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(1.9T)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'Data'!$A$2:$A$168</f>
            </numRef>
          </xVal>
          <yVal>
            <numRef>
              <f>'Data'!$B$2:$B$168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14170.2395877959</v>
      </c>
      <c r="B2" t="n">
        <v>1.89912949881463</v>
      </c>
      <c r="E2" t="inlineStr">
        <is>
          <t>Bm_max</t>
        </is>
      </c>
    </row>
    <row r="3">
      <c r="A3" t="n">
        <v>13868.7996213165</v>
      </c>
      <c r="B3" t="n">
        <v>1.89361441966594</v>
      </c>
      <c r="E3" t="n">
        <v>1.89912949881463</v>
      </c>
    </row>
    <row r="4">
      <c r="A4" t="n">
        <v>13586.273520663</v>
      </c>
      <c r="B4" t="n">
        <v>1.88831915234475</v>
      </c>
      <c r="E4" t="inlineStr">
        <is>
          <t>Bm_min</t>
        </is>
      </c>
    </row>
    <row r="5">
      <c r="A5" t="n">
        <v>13298.415443444</v>
      </c>
      <c r="B5" t="n">
        <v>1.88282106415204</v>
      </c>
      <c r="E5" t="n">
        <v>-1.89912949881463</v>
      </c>
    </row>
    <row r="6">
      <c r="A6" t="n">
        <v>12954.7843273785</v>
      </c>
      <c r="B6" t="n">
        <v>1.87618617802574</v>
      </c>
    </row>
    <row r="7">
      <c r="A7" t="n">
        <v>12663.3401311771</v>
      </c>
      <c r="B7" t="n">
        <v>1.87046760266088</v>
      </c>
      <c r="E7" t="inlineStr">
        <is>
          <t>Data Count</t>
        </is>
      </c>
    </row>
    <row r="8">
      <c r="A8" t="n">
        <v>12343.748885541</v>
      </c>
      <c r="B8" t="n">
        <v>1.86412007848146</v>
      </c>
      <c r="E8" t="n">
        <v>167</v>
      </c>
    </row>
    <row r="9">
      <c r="A9" t="n">
        <v>12116.5900099278</v>
      </c>
      <c r="B9" t="n">
        <v>1.85954329513448</v>
      </c>
    </row>
    <row r="10">
      <c r="A10" t="n">
        <v>11753.9040353242</v>
      </c>
      <c r="B10" t="n">
        <v>1.85215706795103</v>
      </c>
    </row>
    <row r="11">
      <c r="A11" t="n">
        <v>11498.5821719697</v>
      </c>
      <c r="B11" t="n">
        <v>1.846883684480209</v>
      </c>
    </row>
    <row r="12">
      <c r="A12" t="n">
        <v>11233.7414615112</v>
      </c>
      <c r="B12" t="n">
        <v>1.84133248725075</v>
      </c>
    </row>
    <row r="13">
      <c r="A13" t="n">
        <v>10817.1974968989</v>
      </c>
      <c r="B13" t="n">
        <v>1.83249446584378</v>
      </c>
    </row>
    <row r="14">
      <c r="A14" t="n">
        <v>10528.8980511898</v>
      </c>
      <c r="B14" t="n">
        <v>1.826270507933259</v>
      </c>
    </row>
    <row r="15">
      <c r="A15" t="n">
        <v>10232.2027959794</v>
      </c>
      <c r="B15" t="n">
        <v>1.81978245112762</v>
      </c>
    </row>
    <row r="16">
      <c r="A16" t="n">
        <v>9928.276453672299</v>
      </c>
      <c r="B16" t="n">
        <v>1.813029018533469</v>
      </c>
    </row>
    <row r="17">
      <c r="A17" t="n">
        <v>9616.573443773717</v>
      </c>
      <c r="B17" t="n">
        <v>1.80600592048233</v>
      </c>
    </row>
    <row r="18">
      <c r="A18" t="n">
        <v>9457.674657207128</v>
      </c>
      <c r="B18" t="n">
        <v>1.80239143227103</v>
      </c>
    </row>
    <row r="19">
      <c r="A19" t="n">
        <v>9135.426618465061</v>
      </c>
      <c r="B19" t="n">
        <v>1.79495407288751</v>
      </c>
    </row>
    <row r="20">
      <c r="A20" t="n">
        <v>8805.707192003882</v>
      </c>
      <c r="B20" t="n">
        <v>1.787238544183101</v>
      </c>
    </row>
    <row r="21">
      <c r="A21" t="n">
        <v>8470.394645953818</v>
      </c>
      <c r="B21" t="n">
        <v>1.77924598328614</v>
      </c>
    </row>
    <row r="22">
      <c r="A22" t="n">
        <v>8130.662284884479</v>
      </c>
      <c r="B22" t="n">
        <v>1.77098050879272</v>
      </c>
    </row>
    <row r="23">
      <c r="A23" t="n">
        <v>7957.701007812748</v>
      </c>
      <c r="B23" t="n">
        <v>1.766746764192619</v>
      </c>
    </row>
    <row r="24">
      <c r="A24" t="n">
        <v>7611.649721192969</v>
      </c>
      <c r="B24" t="n">
        <v>1.75807992364817</v>
      </c>
    </row>
    <row r="25">
      <c r="A25" t="n">
        <v>7260.506758630057</v>
      </c>
      <c r="B25" t="n">
        <v>1.7491500279739</v>
      </c>
    </row>
    <row r="26">
      <c r="A26" t="n">
        <v>7085.197646395518</v>
      </c>
      <c r="B26" t="n">
        <v>1.74458700030182</v>
      </c>
    </row>
    <row r="27">
      <c r="A27" t="n">
        <v>6728.7423236444</v>
      </c>
      <c r="B27" t="n">
        <v>1.73526778352737</v>
      </c>
    </row>
    <row r="28">
      <c r="A28" t="n">
        <v>6372.35443219037</v>
      </c>
      <c r="B28" t="n">
        <v>1.725696304838279</v>
      </c>
    </row>
    <row r="29">
      <c r="A29" t="n">
        <v>6194.42653358103</v>
      </c>
      <c r="B29" t="n">
        <v>1.72081753620817</v>
      </c>
    </row>
    <row r="30">
      <c r="A30" t="n">
        <v>5836.751317364109</v>
      </c>
      <c r="B30" t="n">
        <v>1.710876935261999</v>
      </c>
    </row>
    <row r="31">
      <c r="A31" t="n">
        <v>5478.22156270935</v>
      </c>
      <c r="B31" t="n">
        <v>1.7006954727557</v>
      </c>
    </row>
    <row r="32">
      <c r="A32" t="n">
        <v>5300.786525580658</v>
      </c>
      <c r="B32" t="n">
        <v>1.69551552277094</v>
      </c>
    </row>
    <row r="33">
      <c r="A33" t="n">
        <v>4945.30343953142</v>
      </c>
      <c r="B33" t="n">
        <v>1.684974796474189</v>
      </c>
    </row>
    <row r="34">
      <c r="A34" t="n">
        <v>4590.744775264291</v>
      </c>
      <c r="B34" t="n">
        <v>1.67418429552139</v>
      </c>
    </row>
    <row r="35">
      <c r="A35" t="n">
        <v>4415.456505430669</v>
      </c>
      <c r="B35" t="n">
        <v>1.668693053579239</v>
      </c>
    </row>
    <row r="36">
      <c r="A36" t="n">
        <v>4064.176228226378</v>
      </c>
      <c r="B36" t="n">
        <v>1.65751386773671</v>
      </c>
    </row>
    <row r="37">
      <c r="A37" t="n">
        <v>3716.092194504827</v>
      </c>
      <c r="B37" t="n">
        <v>1.646063589715689</v>
      </c>
    </row>
    <row r="38">
      <c r="A38" t="n">
        <v>3543.83465497014</v>
      </c>
      <c r="B38" t="n">
        <v>1.64023500864485</v>
      </c>
    </row>
    <row r="39">
      <c r="A39" t="n">
        <v>3203.29802242989</v>
      </c>
      <c r="B39" t="n">
        <v>1.628373217631141</v>
      </c>
    </row>
    <row r="40">
      <c r="A40" t="n">
        <v>2867.802798865849</v>
      </c>
      <c r="B40" t="n">
        <v>1.61624162251351</v>
      </c>
    </row>
    <row r="41">
      <c r="A41" t="n">
        <v>2542.21629790535</v>
      </c>
      <c r="B41" t="n">
        <v>1.60385575789625</v>
      </c>
    </row>
    <row r="42">
      <c r="A42" t="n">
        <v>2227.38202377398</v>
      </c>
      <c r="B42" t="n">
        <v>1.59123487725176</v>
      </c>
    </row>
    <row r="43">
      <c r="A43" t="n">
        <v>2074.266390451731</v>
      </c>
      <c r="B43" t="n">
        <v>1.58484311296576</v>
      </c>
    </row>
    <row r="44">
      <c r="A44" t="n">
        <v>1780.636194200607</v>
      </c>
      <c r="B44" t="n">
        <v>1.57191235478604</v>
      </c>
    </row>
    <row r="45">
      <c r="A45" t="n">
        <v>1375.711255091141</v>
      </c>
      <c r="B45" t="n">
        <v>1.55217478662656</v>
      </c>
    </row>
    <row r="46">
      <c r="A46" t="n">
        <v>1132.636141314247</v>
      </c>
      <c r="B46" t="n">
        <v>1.538791566534649</v>
      </c>
    </row>
    <row r="47">
      <c r="A47" t="n">
        <v>915.5355631818279</v>
      </c>
      <c r="B47" t="n">
        <v>1.52520769640178</v>
      </c>
    </row>
    <row r="48">
      <c r="A48" t="n">
        <v>642.7673842310909</v>
      </c>
      <c r="B48" t="n">
        <v>1.50436449903</v>
      </c>
    </row>
    <row r="49">
      <c r="A49" t="n">
        <v>377.4485245749677</v>
      </c>
      <c r="B49" t="n">
        <v>1.47550700170746</v>
      </c>
    </row>
    <row r="50">
      <c r="A50" t="n">
        <v>212.0738814392208</v>
      </c>
      <c r="B50" t="n">
        <v>1.44542382371487</v>
      </c>
    </row>
    <row r="51">
      <c r="A51" t="n">
        <v>100.9189052694187</v>
      </c>
      <c r="B51" t="n">
        <v>1.40672754707067</v>
      </c>
    </row>
    <row r="52">
      <c r="A52" t="n">
        <v>43.09227692020013</v>
      </c>
      <c r="B52" t="n">
        <v>1.367222948841049</v>
      </c>
    </row>
    <row r="53">
      <c r="A53" t="n">
        <v>8.515959812434545</v>
      </c>
      <c r="B53" t="n">
        <v>1.32643029783706</v>
      </c>
    </row>
    <row r="54">
      <c r="A54" t="n">
        <v>-13.8013474818099</v>
      </c>
      <c r="B54" t="n">
        <v>1.283985413334271</v>
      </c>
    </row>
    <row r="55">
      <c r="A55" t="n">
        <v>-26.76777290311338</v>
      </c>
      <c r="B55" t="n">
        <v>1.24904572121882</v>
      </c>
    </row>
    <row r="56">
      <c r="A56" t="n">
        <v>-38.74602331595423</v>
      </c>
      <c r="B56" t="n">
        <v>1.20449445797492</v>
      </c>
    </row>
    <row r="57">
      <c r="A57" t="n">
        <v>-46.78015585999833</v>
      </c>
      <c r="B57" t="n">
        <v>1.16818364681041</v>
      </c>
    </row>
    <row r="58">
      <c r="A58" t="n">
        <v>-55.41749200722836</v>
      </c>
      <c r="B58" t="n">
        <v>1.12180841014503</v>
      </c>
    </row>
    <row r="59">
      <c r="A59" t="n">
        <v>-61.16509056765267</v>
      </c>
      <c r="B59" t="n">
        <v>1.08387743988044</v>
      </c>
    </row>
    <row r="60">
      <c r="A60" t="n">
        <v>-66.90288093941308</v>
      </c>
      <c r="B60" t="n">
        <v>1.04522996415548</v>
      </c>
    </row>
    <row r="61">
      <c r="A61" t="n">
        <v>-71.91118727886715</v>
      </c>
      <c r="B61" t="n">
        <v>1.00591107732066</v>
      </c>
    </row>
    <row r="62">
      <c r="A62" t="n">
        <v>-76.7895351184427</v>
      </c>
      <c r="B62" t="n">
        <v>0.9660270170165525</v>
      </c>
    </row>
    <row r="63">
      <c r="A63" t="n">
        <v>-81.45087678370191</v>
      </c>
      <c r="B63" t="n">
        <v>0.9256284128481609</v>
      </c>
    </row>
    <row r="64">
      <c r="A64" t="n">
        <v>-85.93321900574392</v>
      </c>
      <c r="B64" t="n">
        <v>0.8846817575455979</v>
      </c>
    </row>
    <row r="65">
      <c r="A65" t="n">
        <v>-90.58230043516869</v>
      </c>
      <c r="B65" t="n">
        <v>0.843164013358346</v>
      </c>
    </row>
    <row r="66">
      <c r="A66" t="n">
        <v>-95.02786194969394</v>
      </c>
      <c r="B66" t="n">
        <v>0.801128548727055</v>
      </c>
    </row>
    <row r="67">
      <c r="A67" t="n">
        <v>-99.73334046397122</v>
      </c>
      <c r="B67" t="n">
        <v>0.7586251021148451</v>
      </c>
    </row>
    <row r="68">
      <c r="A68" t="n">
        <v>-104.413072482987</v>
      </c>
      <c r="B68" t="n">
        <v>0.715643822322878</v>
      </c>
    </row>
    <row r="69">
      <c r="A69" t="n">
        <v>-107.9133698144801</v>
      </c>
      <c r="B69" t="n">
        <v>0.6831118457218909</v>
      </c>
    </row>
    <row r="70">
      <c r="A70" t="n">
        <v>-112.8052039134786</v>
      </c>
      <c r="B70" t="n">
        <v>0.6393927625142221</v>
      </c>
    </row>
    <row r="71">
      <c r="A71" t="n">
        <v>-117.7399488379083</v>
      </c>
      <c r="B71" t="n">
        <v>0.595320500326735</v>
      </c>
    </row>
    <row r="72">
      <c r="A72" t="n">
        <v>-121.6840667066949</v>
      </c>
      <c r="B72" t="n">
        <v>0.5620288772710609</v>
      </c>
    </row>
    <row r="73">
      <c r="A73" t="n">
        <v>-127.2146590928041</v>
      </c>
      <c r="B73" t="n">
        <v>0.5173149426191381</v>
      </c>
    </row>
    <row r="74">
      <c r="A74" t="n">
        <v>-132.8654017901172</v>
      </c>
      <c r="B74" t="n">
        <v>0.472286808337997</v>
      </c>
    </row>
    <row r="75">
      <c r="A75" t="n">
        <v>-137.0829229180808</v>
      </c>
      <c r="B75" t="n">
        <v>0.4383477019467231</v>
      </c>
    </row>
    <row r="76">
      <c r="A76" t="n">
        <v>-143.1492876102739</v>
      </c>
      <c r="B76" t="n">
        <v>0.3928587796706299</v>
      </c>
    </row>
    <row r="77">
      <c r="A77" t="n">
        <v>-147.7027392001637</v>
      </c>
      <c r="B77" t="n">
        <v>0.358563847708804</v>
      </c>
    </row>
    <row r="78">
      <c r="A78" t="n">
        <v>-153.937069123328</v>
      </c>
      <c r="B78" t="n">
        <v>0.312649550543685</v>
      </c>
    </row>
    <row r="79">
      <c r="A79" t="n">
        <v>-158.7418555478816</v>
      </c>
      <c r="B79" t="n">
        <v>0.27810785111034</v>
      </c>
    </row>
    <row r="80">
      <c r="A80" t="n">
        <v>-165.1110480652524</v>
      </c>
      <c r="B80" t="n">
        <v>0.2319222884580791</v>
      </c>
    </row>
    <row r="81">
      <c r="A81" t="n">
        <v>-170.1659433008817</v>
      </c>
      <c r="B81" t="n">
        <v>0.1971870222758251</v>
      </c>
    </row>
    <row r="82">
      <c r="A82" t="n">
        <v>-176.7435598274824</v>
      </c>
      <c r="B82" t="n">
        <v>0.150763848439126</v>
      </c>
    </row>
    <row r="83">
      <c r="A83" t="n">
        <v>-181.8168454168699</v>
      </c>
      <c r="B83" t="n">
        <v>0.1158811105761068</v>
      </c>
    </row>
    <row r="84">
      <c r="A84" t="n">
        <v>-188.544036820681</v>
      </c>
      <c r="B84" t="n">
        <v>0.06930522107446935</v>
      </c>
    </row>
    <row r="85">
      <c r="A85" t="n">
        <v>-193.4812337922767</v>
      </c>
      <c r="B85" t="n">
        <v>0.03433782864687451</v>
      </c>
    </row>
    <row r="86">
      <c r="A86" t="n">
        <v>-200.3874246393091</v>
      </c>
      <c r="B86" t="n">
        <v>-0.0123275289272031</v>
      </c>
    </row>
    <row r="87">
      <c r="A87" t="n">
        <v>-205.480326606036</v>
      </c>
      <c r="B87" t="n">
        <v>-0.0473390899016779</v>
      </c>
    </row>
    <row r="88">
      <c r="A88" t="n">
        <v>-212.4232981605791</v>
      </c>
      <c r="B88" t="n">
        <v>-0.09400068500096671</v>
      </c>
    </row>
    <row r="89">
      <c r="A89" t="n">
        <v>-217.3151322595785</v>
      </c>
      <c r="B89" t="n">
        <v>-0.128949254991546</v>
      </c>
    </row>
    <row r="90">
      <c r="A90" t="n">
        <v>-224.238487436783</v>
      </c>
      <c r="B90" t="n">
        <v>-0.175456457245455</v>
      </c>
    </row>
    <row r="91">
      <c r="A91" t="n">
        <v>-229.035917719835</v>
      </c>
      <c r="B91" t="n">
        <v>-0.210258912394246</v>
      </c>
    </row>
    <row r="92">
      <c r="A92" t="n">
        <v>-235.6135342464333</v>
      </c>
      <c r="B92" t="n">
        <v>-0.2565337301170281</v>
      </c>
    </row>
    <row r="93">
      <c r="A93" t="n">
        <v>-240.4134165766563</v>
      </c>
      <c r="B93" t="n">
        <v>-0.2911406489480119</v>
      </c>
    </row>
    <row r="94">
      <c r="A94" t="n">
        <v>-247.1553202634698</v>
      </c>
      <c r="B94" t="n">
        <v>-0.337146548677208</v>
      </c>
    </row>
    <row r="95">
      <c r="A95" t="n">
        <v>-251.9073876739259</v>
      </c>
      <c r="B95" t="n">
        <v>-0.3715162884772469</v>
      </c>
    </row>
    <row r="96">
      <c r="A96" t="n">
        <v>-258.032601498134</v>
      </c>
      <c r="B96" t="n">
        <v>-0.417115290814321</v>
      </c>
    </row>
    <row r="97">
      <c r="A97" t="n">
        <v>-262.7576963897532</v>
      </c>
      <c r="B97" t="n">
        <v>-0.451146339678241</v>
      </c>
    </row>
    <row r="98">
      <c r="A98" t="n">
        <v>-268.9650537940711</v>
      </c>
      <c r="B98" t="n">
        <v>-0.4963190497085879</v>
      </c>
    </row>
    <row r="99">
      <c r="A99" t="n">
        <v>-275.1393085616264</v>
      </c>
      <c r="B99" t="n">
        <v>-0.541220109618412</v>
      </c>
    </row>
    <row r="100">
      <c r="A100" t="n">
        <v>-279.2759121330573</v>
      </c>
      <c r="B100" t="n">
        <v>-0.574664600962447</v>
      </c>
    </row>
    <row r="101">
      <c r="A101" t="n">
        <v>-284.9156206181196</v>
      </c>
      <c r="B101" t="n">
        <v>-0.6189198155828999</v>
      </c>
    </row>
    <row r="102">
      <c r="A102" t="n">
        <v>-290.7183902398115</v>
      </c>
      <c r="B102" t="n">
        <v>-0.6628096133969281</v>
      </c>
    </row>
    <row r="103">
      <c r="A103" t="n">
        <v>-294.8856444008416</v>
      </c>
      <c r="B103" t="n">
        <v>-0.6954803190961064</v>
      </c>
    </row>
    <row r="104">
      <c r="A104" t="n">
        <v>-300.422366904872</v>
      </c>
      <c r="B104" t="n">
        <v>-0.7386763892373299</v>
      </c>
    </row>
    <row r="105">
      <c r="A105" t="n">
        <v>-305.5495975319427</v>
      </c>
      <c r="B105" t="n">
        <v>-0.7814219128064268</v>
      </c>
    </row>
    <row r="106">
      <c r="A106" t="n">
        <v>-310.7025746542724</v>
      </c>
      <c r="B106" t="n">
        <v>-0.8236910064367318</v>
      </c>
    </row>
    <row r="107">
      <c r="A107" t="n">
        <v>-315.9548596868815</v>
      </c>
      <c r="B107" t="n">
        <v>-0.8654727360298969</v>
      </c>
    </row>
    <row r="108">
      <c r="A108" t="n">
        <v>-319.8070257868944</v>
      </c>
      <c r="B108" t="n">
        <v>-0.8964695088697392</v>
      </c>
    </row>
    <row r="109">
      <c r="A109" t="n">
        <v>-324.8864414941997</v>
      </c>
      <c r="B109" t="n">
        <v>-0.9373005840775981</v>
      </c>
    </row>
    <row r="110">
      <c r="A110" t="n">
        <v>-330.4709789179975</v>
      </c>
      <c r="B110" t="n">
        <v>-0.9775685834098484</v>
      </c>
    </row>
    <row r="111">
      <c r="A111" t="n">
        <v>-337.5218405479062</v>
      </c>
      <c r="B111" t="n">
        <v>-1.02712441164367</v>
      </c>
    </row>
    <row r="112">
      <c r="A112" t="n">
        <v>-343.6016914995197</v>
      </c>
      <c r="B112" t="n">
        <v>-1.06606963106243</v>
      </c>
    </row>
    <row r="113">
      <c r="A113" t="n">
        <v>-350.6623613180984</v>
      </c>
      <c r="B113" t="n">
        <v>-1.10433768496523</v>
      </c>
    </row>
    <row r="114">
      <c r="A114" t="n">
        <v>-358.8546509044412</v>
      </c>
      <c r="B114" t="n">
        <v>-1.141967160242439</v>
      </c>
    </row>
    <row r="115">
      <c r="A115" t="n">
        <v>-371.8578570332517</v>
      </c>
      <c r="B115" t="n">
        <v>-1.188083274207049</v>
      </c>
    </row>
    <row r="116">
      <c r="A116" t="n">
        <v>-384.872097374321</v>
      </c>
      <c r="B116" t="n">
        <v>-1.22406964208328</v>
      </c>
    </row>
    <row r="117">
      <c r="A117" t="n">
        <v>-407.6283211115504</v>
      </c>
      <c r="B117" t="n">
        <v>-1.26801220511207</v>
      </c>
    </row>
    <row r="118">
      <c r="A118" t="n">
        <v>-433.2068511384731</v>
      </c>
      <c r="B118" t="n">
        <v>-1.30247719925706</v>
      </c>
    </row>
    <row r="119">
      <c r="A119" t="n">
        <v>-476.7834073742368</v>
      </c>
      <c r="B119" t="n">
        <v>-1.34443624372067</v>
      </c>
    </row>
    <row r="120">
      <c r="A120" t="n">
        <v>-541.0000706417443</v>
      </c>
      <c r="B120" t="n">
        <v>-1.38493475864598</v>
      </c>
    </row>
    <row r="121">
      <c r="A121" t="n">
        <v>-640.5029186719743</v>
      </c>
      <c r="B121" t="n">
        <v>-1.424071756380241</v>
      </c>
    </row>
    <row r="122">
      <c r="A122" t="n">
        <v>-800.5333250063413</v>
      </c>
      <c r="B122" t="n">
        <v>-1.46203870551963</v>
      </c>
    </row>
    <row r="123">
      <c r="A123" t="n">
        <v>-999.643233071424</v>
      </c>
      <c r="B123" t="n">
        <v>-1.49164908466908</v>
      </c>
    </row>
    <row r="124">
      <c r="A124" t="n">
        <v>-1206.944204699269</v>
      </c>
      <c r="B124" t="n">
        <v>-1.51325722782667</v>
      </c>
    </row>
    <row r="125">
      <c r="A125" t="n">
        <v>-1470.938958884977</v>
      </c>
      <c r="B125" t="n">
        <v>-1.53421151044957</v>
      </c>
    </row>
    <row r="126">
      <c r="A126" t="n">
        <v>-1791.0377782848</v>
      </c>
      <c r="B126" t="n">
        <v>-1.554551627485371</v>
      </c>
    </row>
    <row r="127">
      <c r="A127" t="n">
        <v>-2034.72345180637</v>
      </c>
      <c r="B127" t="n">
        <v>-1.56782111405824</v>
      </c>
    </row>
    <row r="128">
      <c r="A128" t="n">
        <v>-2300.491036094129</v>
      </c>
      <c r="B128" t="n">
        <v>-1.5808814081511</v>
      </c>
    </row>
    <row r="129">
      <c r="A129" t="n">
        <v>-2584.261550685068</v>
      </c>
      <c r="B129" t="n">
        <v>-1.59373651766614</v>
      </c>
    </row>
    <row r="130">
      <c r="A130" t="n">
        <v>-2884.021864854742</v>
      </c>
      <c r="B130" t="n">
        <v>-1.60638329341757</v>
      </c>
    </row>
    <row r="131">
      <c r="A131" t="n">
        <v>-3198.293394161188</v>
      </c>
      <c r="B131" t="n">
        <v>-1.61881090696939</v>
      </c>
    </row>
    <row r="132">
      <c r="A132" t="n">
        <v>-3522.723754882252</v>
      </c>
      <c r="B132" t="n">
        <v>-1.631002995190181</v>
      </c>
    </row>
    <row r="133">
      <c r="A133" t="n">
        <v>-3687.80292633432</v>
      </c>
      <c r="B133" t="n">
        <v>-1.637003847849889</v>
      </c>
    </row>
    <row r="134">
      <c r="A134" t="n">
        <v>-4024.757117962981</v>
      </c>
      <c r="B134" t="n">
        <v>-1.64880600503589</v>
      </c>
    </row>
    <row r="135">
      <c r="A135" t="n">
        <v>-4366.839766242278</v>
      </c>
      <c r="B135" t="n">
        <v>-1.6603354202569</v>
      </c>
    </row>
    <row r="136">
      <c r="A136" t="n">
        <v>-4712.4055475229</v>
      </c>
      <c r="B136" t="n">
        <v>-1.67158718161047</v>
      </c>
    </row>
    <row r="137">
      <c r="A137" t="n">
        <v>-4887.120038319339</v>
      </c>
      <c r="B137" t="n">
        <v>-1.677109299885461</v>
      </c>
    </row>
    <row r="138">
      <c r="A138" t="n">
        <v>-5235.201619993726</v>
      </c>
      <c r="B138" t="n">
        <v>-1.68794719795749</v>
      </c>
    </row>
    <row r="139">
      <c r="A139" t="n">
        <v>-5585.63716694885</v>
      </c>
      <c r="B139" t="n">
        <v>-1.698514966552591</v>
      </c>
    </row>
    <row r="140">
      <c r="A140" t="n">
        <v>-5761.532318456399</v>
      </c>
      <c r="B140" t="n">
        <v>-1.703700884504409</v>
      </c>
    </row>
    <row r="141">
      <c r="A141" t="n">
        <v>-6114.853924927569</v>
      </c>
      <c r="B141" t="n">
        <v>-1.71388333431093</v>
      </c>
    </row>
    <row r="142">
      <c r="A142" t="n">
        <v>-6467.984271719669</v>
      </c>
      <c r="B142" t="n">
        <v>-1.72381462802378</v>
      </c>
    </row>
    <row r="143">
      <c r="A143" t="n">
        <v>-6645.81654048949</v>
      </c>
      <c r="B143" t="n">
        <v>-1.72868629155849</v>
      </c>
    </row>
    <row r="144">
      <c r="A144" t="n">
        <v>-6996.069409930631</v>
      </c>
      <c r="B144" t="n">
        <v>-1.73824135680074</v>
      </c>
    </row>
    <row r="145">
      <c r="A145" t="n">
        <v>-7345.69332927333</v>
      </c>
      <c r="B145" t="n">
        <v>-1.74754308281944</v>
      </c>
    </row>
    <row r="146">
      <c r="A146" t="n">
        <v>-7694.94576347016</v>
      </c>
      <c r="B146" t="n">
        <v>-1.75658512540006</v>
      </c>
    </row>
    <row r="147">
      <c r="A147" t="n">
        <v>-7866.296045552906</v>
      </c>
      <c r="B147" t="n">
        <v>-1.76100711058305</v>
      </c>
    </row>
    <row r="148">
      <c r="A148" t="n">
        <v>-8210.36975613215</v>
      </c>
      <c r="B148" t="n">
        <v>-1.76965124601777</v>
      </c>
    </row>
    <row r="149">
      <c r="A149" t="n">
        <v>-8547.435515906918</v>
      </c>
      <c r="B149" t="n">
        <v>-1.7780256148056</v>
      </c>
    </row>
    <row r="150">
      <c r="A150" t="n">
        <v>-8715.487794549488</v>
      </c>
      <c r="B150" t="n">
        <v>-1.782110343041749</v>
      </c>
    </row>
    <row r="151">
      <c r="A151" t="n">
        <v>-9045.446295609499</v>
      </c>
      <c r="B151" t="n">
        <v>-1.79007247317681</v>
      </c>
    </row>
    <row r="152">
      <c r="A152" t="n">
        <v>-9369.995580618179</v>
      </c>
      <c r="B152" t="n">
        <v>-1.79775547632095</v>
      </c>
    </row>
    <row r="153">
      <c r="A153" t="n">
        <v>-9687.986865477598</v>
      </c>
      <c r="B153" t="n">
        <v>-1.80515706591817</v>
      </c>
    </row>
    <row r="154">
      <c r="A154" t="n">
        <v>-9998.264009948316</v>
      </c>
      <c r="B154" t="n">
        <v>-1.812274393557019</v>
      </c>
    </row>
    <row r="155">
      <c r="A155" t="n">
        <v>-10300.2495569224</v>
      </c>
      <c r="B155" t="n">
        <v>-1.81910935333328</v>
      </c>
    </row>
    <row r="156">
      <c r="A156" t="n">
        <v>-10594.5270936257</v>
      </c>
      <c r="B156" t="n">
        <v>-1.82566623771075</v>
      </c>
    </row>
    <row r="157">
      <c r="A157" t="n">
        <v>-10880.3009307524</v>
      </c>
      <c r="B157" t="n">
        <v>-1.8319469788013</v>
      </c>
    </row>
    <row r="158">
      <c r="A158" t="n">
        <v>-11157.5158972413</v>
      </c>
      <c r="B158" t="n">
        <v>-1.83795468833371</v>
      </c>
    </row>
    <row r="159">
      <c r="A159" t="n">
        <v>-11424.8822162822</v>
      </c>
      <c r="B159" t="n">
        <v>-1.843687702544971</v>
      </c>
    </row>
    <row r="160">
      <c r="A160" t="n">
        <v>-11807.1980544845</v>
      </c>
      <c r="B160" t="n">
        <v>-1.851765158402371</v>
      </c>
    </row>
    <row r="161">
      <c r="A161" t="n">
        <v>-12048.9380285787</v>
      </c>
      <c r="B161" t="n">
        <v>-1.85680209073856</v>
      </c>
    </row>
    <row r="162">
      <c r="A162" t="n">
        <v>-12390.537623566</v>
      </c>
      <c r="B162" t="n">
        <v>-1.86383473697794</v>
      </c>
    </row>
    <row r="163">
      <c r="A163" t="n">
        <v>-12706.1994636164</v>
      </c>
      <c r="B163" t="n">
        <v>-1.87024130461756</v>
      </c>
    </row>
    <row r="164">
      <c r="A164" t="n">
        <v>-12993.5193164822</v>
      </c>
      <c r="B164" t="n">
        <v>-1.876012782725969</v>
      </c>
    </row>
    <row r="165">
      <c r="A165" t="n">
        <v>-13252.2164227627</v>
      </c>
      <c r="B165" t="n">
        <v>-1.881138302614859</v>
      </c>
    </row>
    <row r="166">
      <c r="A166" t="n">
        <v>-13548.2851799218</v>
      </c>
      <c r="B166" t="n">
        <v>-1.886963836807909</v>
      </c>
    </row>
    <row r="167">
      <c r="A167" t="n">
        <v>-13888.1070407128</v>
      </c>
      <c r="B167" t="n">
        <v>-1.893572945229909</v>
      </c>
    </row>
    <row r="168">
      <c r="A168" t="n">
        <v>-14170.2395877959</v>
      </c>
      <c r="B168" t="n">
        <v>-1.89912949881463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2025-07-14T07:29:36Z</dcterms:created>
  <dcterms:modified xmlns:dcterms="http://purl.org/dc/terms/" xmlns:xsi="http://www.w3.org/2001/XMLSchema-instance" xsi:type="dcterms:W3CDTF">2025-07-14T07:29:36Z</dcterms:modified>
</cp:coreProperties>
</file>