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'Data'!$A$2:$A$183</f>
            </numRef>
          </xVal>
          <yVal>
            <numRef>
              <f>'Data'!$B$2:$B$183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20094.08762054669</v>
      </c>
      <c r="B2" t="n">
        <v>1.99903622211068</v>
      </c>
      <c r="E2" t="inlineStr">
        <is>
          <t>Bm_max</t>
        </is>
      </c>
    </row>
    <row r="3">
      <c r="A3" t="n">
        <v>19696.0418997654</v>
      </c>
      <c r="B3" t="n">
        <v>1.99313823036828</v>
      </c>
      <c r="E3" t="n">
        <v>1.99903622211068</v>
      </c>
    </row>
    <row r="4">
      <c r="A4" t="n">
        <v>19327.0038969747</v>
      </c>
      <c r="B4" t="n">
        <v>1.987524380945381</v>
      </c>
      <c r="E4" t="inlineStr">
        <is>
          <t>Bm_min</t>
        </is>
      </c>
    </row>
    <row r="5">
      <c r="A5" t="n">
        <v>18951.7965435107</v>
      </c>
      <c r="B5" t="n">
        <v>1.981712889784161</v>
      </c>
      <c r="E5" t="n">
        <v>-1.99903622211068</v>
      </c>
    </row>
    <row r="6">
      <c r="A6" t="n">
        <v>18507.13495402959</v>
      </c>
      <c r="B6" t="n">
        <v>1.974722868526591</v>
      </c>
    </row>
    <row r="7">
      <c r="A7" t="n">
        <v>18130.2087155013</v>
      </c>
      <c r="B7" t="n">
        <v>1.96870798289814</v>
      </c>
      <c r="E7" t="inlineStr">
        <is>
          <t>Data Count</t>
        </is>
      </c>
    </row>
    <row r="8">
      <c r="A8" t="n">
        <v>17718.8753511198</v>
      </c>
      <c r="B8" t="n">
        <v>1.96203981256695</v>
      </c>
      <c r="E8" t="n">
        <v>182</v>
      </c>
    </row>
    <row r="9">
      <c r="A9" t="n">
        <v>17424.77926590689</v>
      </c>
      <c r="B9" t="n">
        <v>1.95722976361005</v>
      </c>
    </row>
    <row r="10">
      <c r="A10" t="n">
        <v>16959.8367943041</v>
      </c>
      <c r="B10" t="n">
        <v>1.949461978435621</v>
      </c>
    </row>
    <row r="11">
      <c r="A11" t="n">
        <v>16630.77696853099</v>
      </c>
      <c r="B11" t="n">
        <v>1.9439117416715</v>
      </c>
    </row>
    <row r="12">
      <c r="A12" t="n">
        <v>16288.7335530063</v>
      </c>
      <c r="B12" t="n">
        <v>1.93806372655184</v>
      </c>
    </row>
    <row r="13">
      <c r="A13" t="n">
        <v>15936.21499198251</v>
      </c>
      <c r="B13" t="n">
        <v>1.93192288523143</v>
      </c>
    </row>
    <row r="14">
      <c r="A14" t="n">
        <v>15568.9645315768</v>
      </c>
      <c r="B14" t="n">
        <v>1.92549293266494</v>
      </c>
    </row>
    <row r="15">
      <c r="A15" t="n">
        <v>15192.4772094915</v>
      </c>
      <c r="B15" t="n">
        <v>1.918778450350269</v>
      </c>
    </row>
    <row r="16">
      <c r="A16" t="n">
        <v>14807.8172141971</v>
      </c>
      <c r="B16" t="n">
        <v>1.911782257627739</v>
      </c>
    </row>
    <row r="17">
      <c r="A17" t="n">
        <v>14410.1025197834</v>
      </c>
      <c r="B17" t="n">
        <v>1.904504414875849</v>
      </c>
    </row>
    <row r="18">
      <c r="A18" t="n">
        <v>14006.063995725</v>
      </c>
      <c r="B18" t="n">
        <v>1.89694453354779</v>
      </c>
    </row>
    <row r="19">
      <c r="A19" t="n">
        <v>13594.7428915793</v>
      </c>
      <c r="B19" t="n">
        <v>1.889101937739839</v>
      </c>
    </row>
    <row r="20">
      <c r="A20" t="n">
        <v>13170.46271815379</v>
      </c>
      <c r="B20" t="n">
        <v>1.88097883573959</v>
      </c>
    </row>
    <row r="21">
      <c r="A21" t="n">
        <v>12744.8878638239</v>
      </c>
      <c r="B21" t="n">
        <v>1.87257861824683</v>
      </c>
    </row>
    <row r="22">
      <c r="A22" t="n">
        <v>12530.0934360525</v>
      </c>
      <c r="B22" t="n">
        <v>1.86827561224423</v>
      </c>
    </row>
    <row r="23">
      <c r="A23" t="n">
        <v>12092.4692219419</v>
      </c>
      <c r="B23" t="n">
        <v>1.85946483551538</v>
      </c>
    </row>
    <row r="24">
      <c r="A24" t="n">
        <v>11649.9727901097</v>
      </c>
      <c r="B24" t="n">
        <v>1.850377972523749</v>
      </c>
    </row>
    <row r="25">
      <c r="A25" t="n">
        <v>11204.8845444215</v>
      </c>
      <c r="B25" t="n">
        <v>1.84100956292888</v>
      </c>
    </row>
    <row r="26">
      <c r="A26" t="n">
        <v>10978.0137843505</v>
      </c>
      <c r="B26" t="n">
        <v>1.83621772871062</v>
      </c>
    </row>
    <row r="27">
      <c r="A27" t="n">
        <v>10523.3944313225</v>
      </c>
      <c r="B27" t="n">
        <v>1.82641591947738</v>
      </c>
    </row>
    <row r="28">
      <c r="A28" t="n">
        <v>10067.58583541839</v>
      </c>
      <c r="B28" t="n">
        <v>1.81632290475875</v>
      </c>
    </row>
    <row r="29">
      <c r="A29" t="n">
        <v>9838.101193066928</v>
      </c>
      <c r="B29" t="n">
        <v>1.81116970356577</v>
      </c>
    </row>
    <row r="30">
      <c r="A30" t="n">
        <v>9377.008435516986</v>
      </c>
      <c r="B30" t="n">
        <v>1.80065483603704</v>
      </c>
    </row>
    <row r="31">
      <c r="A31" t="n">
        <v>8917.283920286478</v>
      </c>
      <c r="B31" t="n">
        <v>1.78986448938484</v>
      </c>
    </row>
    <row r="32">
      <c r="A32" t="n">
        <v>8683.971632306666</v>
      </c>
      <c r="B32" t="n">
        <v>1.78436857537704</v>
      </c>
    </row>
    <row r="33">
      <c r="A33" t="n">
        <v>8222.346780521408</v>
      </c>
      <c r="B33" t="n">
        <v>1.773181509022689</v>
      </c>
    </row>
    <row r="34">
      <c r="A34" t="n">
        <v>7760.023095293429</v>
      </c>
      <c r="B34" t="n">
        <v>1.76174147633791</v>
      </c>
    </row>
    <row r="35">
      <c r="A35" t="n">
        <v>7529.545373839152</v>
      </c>
      <c r="B35" t="n">
        <v>1.75592860653437</v>
      </c>
    </row>
    <row r="36">
      <c r="A36" t="n">
        <v>7072.15765955919</v>
      </c>
      <c r="B36" t="n">
        <v>1.74412198581216</v>
      </c>
    </row>
    <row r="37">
      <c r="A37" t="n">
        <v>6843.089865226179</v>
      </c>
      <c r="B37" t="n">
        <v>1.73812843112361</v>
      </c>
    </row>
    <row r="38">
      <c r="A38" t="n">
        <v>6390.30464347946</v>
      </c>
      <c r="B38" t="n">
        <v>1.72596021197577</v>
      </c>
    </row>
    <row r="39">
      <c r="A39" t="n">
        <v>5941.489286096791</v>
      </c>
      <c r="B39" t="n">
        <v>1.71355142477439</v>
      </c>
    </row>
    <row r="40">
      <c r="A40" t="n">
        <v>5718.892444238585</v>
      </c>
      <c r="B40" t="n">
        <v>1.70725388448549</v>
      </c>
    </row>
    <row r="41">
      <c r="A41" t="n">
        <v>5277.011476245366</v>
      </c>
      <c r="B41" t="n">
        <v>1.69446388311512</v>
      </c>
    </row>
    <row r="42">
      <c r="A42" t="n">
        <v>4839.549097247846</v>
      </c>
      <c r="B42" t="n">
        <v>1.681405445661</v>
      </c>
    </row>
    <row r="43">
      <c r="A43" t="n">
        <v>4408.459588838447</v>
      </c>
      <c r="B43" t="n">
        <v>1.6680690267302</v>
      </c>
    </row>
    <row r="44">
      <c r="A44" t="n">
        <v>4195.560593527386</v>
      </c>
      <c r="B44" t="n">
        <v>1.66129459975038</v>
      </c>
    </row>
    <row r="45">
      <c r="A45" t="n">
        <v>3775.159558720746</v>
      </c>
      <c r="B45" t="n">
        <v>1.647528185857499</v>
      </c>
    </row>
    <row r="46">
      <c r="A46" t="n">
        <v>3364.12534409367</v>
      </c>
      <c r="B46" t="n">
        <v>1.63347253325283</v>
      </c>
    </row>
    <row r="47">
      <c r="A47" t="n">
        <v>2963.151878994477</v>
      </c>
      <c r="B47" t="n">
        <v>1.61914131263414</v>
      </c>
    </row>
    <row r="48">
      <c r="A48" t="n">
        <v>2576.829395720617</v>
      </c>
      <c r="B48" t="n">
        <v>1.60456083225378</v>
      </c>
    </row>
    <row r="49">
      <c r="A49" t="n">
        <v>2208.122419297501</v>
      </c>
      <c r="B49" t="n">
        <v>1.589763221298409</v>
      </c>
    </row>
    <row r="50">
      <c r="A50" t="n">
        <v>1860.816910551586</v>
      </c>
      <c r="B50" t="n">
        <v>1.57478532294978</v>
      </c>
    </row>
    <row r="51">
      <c r="A51" t="n">
        <v>1538.394776460647</v>
      </c>
      <c r="B51" t="n">
        <v>1.559659389387759</v>
      </c>
    </row>
    <row r="52">
      <c r="A52" t="n">
        <v>1244.698374935997</v>
      </c>
      <c r="B52" t="n">
        <v>1.54439564526337</v>
      </c>
    </row>
    <row r="53">
      <c r="A53" t="n">
        <v>868.0859984451216</v>
      </c>
      <c r="B53" t="n">
        <v>1.52117745025409</v>
      </c>
    </row>
    <row r="54">
      <c r="A54" t="n">
        <v>572.9747657048715</v>
      </c>
      <c r="B54" t="n">
        <v>1.49736427436569</v>
      </c>
    </row>
    <row r="55">
      <c r="A55" t="n">
        <v>359.3646767152567</v>
      </c>
      <c r="B55" t="n">
        <v>1.47271410269697</v>
      </c>
    </row>
    <row r="56">
      <c r="A56" t="n">
        <v>183.2856216701429</v>
      </c>
      <c r="B56" t="n">
        <v>1.43858413820319</v>
      </c>
    </row>
    <row r="57">
      <c r="A57" t="n">
        <v>76.08947565214623</v>
      </c>
      <c r="B57" t="n">
        <v>1.39499903990931</v>
      </c>
    </row>
    <row r="58">
      <c r="A58" t="n">
        <v>31.62405231817991</v>
      </c>
      <c r="B58" t="n">
        <v>1.35977513782809</v>
      </c>
    </row>
    <row r="59">
      <c r="A59" t="n">
        <v>3.0503466762583</v>
      </c>
      <c r="B59" t="n">
        <v>1.32374974140396</v>
      </c>
    </row>
    <row r="60">
      <c r="A60" t="n">
        <v>-16.01186800324899</v>
      </c>
      <c r="B60" t="n">
        <v>1.28661199474645</v>
      </c>
    </row>
    <row r="61">
      <c r="A61" t="n">
        <v>-33.34048533538021</v>
      </c>
      <c r="B61" t="n">
        <v>1.23880064158126</v>
      </c>
    </row>
    <row r="62">
      <c r="A62" t="n">
        <v>-43.53609745750691</v>
      </c>
      <c r="B62" t="n">
        <v>1.199750216546941</v>
      </c>
    </row>
    <row r="63">
      <c r="A63" t="n">
        <v>-49.42101065931138</v>
      </c>
      <c r="B63" t="n">
        <v>1.17009891307663</v>
      </c>
    </row>
    <row r="64">
      <c r="A64" t="n">
        <v>-56.75508373706202</v>
      </c>
      <c r="B64" t="n">
        <v>1.13006690309534</v>
      </c>
    </row>
    <row r="65">
      <c r="A65" t="n">
        <v>-63.09607771200172</v>
      </c>
      <c r="B65" t="n">
        <v>1.08936553431397</v>
      </c>
    </row>
    <row r="66">
      <c r="A66" t="n">
        <v>-69.18451082870297</v>
      </c>
      <c r="B66" t="n">
        <v>1.04790967976212</v>
      </c>
    </row>
    <row r="67">
      <c r="A67" t="n">
        <v>-74.49809704050176</v>
      </c>
      <c r="B67" t="n">
        <v>1.00575522644641</v>
      </c>
    </row>
    <row r="68">
      <c r="A68" t="n">
        <v>-78.51455030072975</v>
      </c>
      <c r="B68" t="n">
        <v>0.973736432398256</v>
      </c>
    </row>
    <row r="69">
      <c r="A69" t="n">
        <v>-83.66384935229962</v>
      </c>
      <c r="B69" t="n">
        <v>0.9305500216982461</v>
      </c>
    </row>
    <row r="70">
      <c r="A70" t="n">
        <v>-87.02560601882942</v>
      </c>
      <c r="B70" t="n">
        <v>0.8978100042811539</v>
      </c>
    </row>
    <row r="71">
      <c r="A71" t="n">
        <v>-91.65507107092071</v>
      </c>
      <c r="B71" t="n">
        <v>0.8537180067114333</v>
      </c>
    </row>
    <row r="72">
      <c r="A72" t="n">
        <v>-95.56608630294977</v>
      </c>
      <c r="B72" t="n">
        <v>0.820327932604886</v>
      </c>
    </row>
    <row r="73">
      <c r="A73" t="n">
        <v>-100.5339338641379</v>
      </c>
      <c r="B73" t="n">
        <v>0.7753713244788968</v>
      </c>
    </row>
    <row r="74">
      <c r="A74" t="n">
        <v>-104.2929221717877</v>
      </c>
      <c r="B74" t="n">
        <v>0.7413147545192857</v>
      </c>
    </row>
    <row r="75">
      <c r="A75" t="n">
        <v>-109.439769176206</v>
      </c>
      <c r="B75" t="n">
        <v>0.6954818833463959</v>
      </c>
    </row>
    <row r="76">
      <c r="A76" t="n">
        <v>-113.5420440872886</v>
      </c>
      <c r="B76" t="n">
        <v>0.660842085629131</v>
      </c>
    </row>
    <row r="77">
      <c r="A77" t="n">
        <v>-117.0141428763509</v>
      </c>
      <c r="B77" t="n">
        <v>0.6259949677242909</v>
      </c>
    </row>
    <row r="78">
      <c r="A78" t="n">
        <v>-123.0878637100468</v>
      </c>
      <c r="B78" t="n">
        <v>0.579207292821686</v>
      </c>
    </row>
    <row r="79">
      <c r="A79" t="n">
        <v>-127.3250012153439</v>
      </c>
      <c r="B79" t="n">
        <v>0.5438797460208251</v>
      </c>
    </row>
    <row r="80">
      <c r="A80" t="n">
        <v>-131.4052077019323</v>
      </c>
      <c r="B80" t="n">
        <v>0.50837028943417</v>
      </c>
    </row>
    <row r="81">
      <c r="A81" t="n">
        <v>-136.149918970882</v>
      </c>
      <c r="B81" t="n">
        <v>0.4726953219730002</v>
      </c>
    </row>
    <row r="82">
      <c r="A82" t="n">
        <v>-142.6527480588747</v>
      </c>
      <c r="B82" t="n">
        <v>0.4248809694501158</v>
      </c>
    </row>
    <row r="83">
      <c r="A83" t="n">
        <v>-148.1723062327292</v>
      </c>
      <c r="B83" t="n">
        <v>0.388829353105116</v>
      </c>
    </row>
    <row r="84">
      <c r="A84" t="n">
        <v>-152.8238397093219</v>
      </c>
      <c r="B84" t="n">
        <v>0.3526330978371131</v>
      </c>
    </row>
    <row r="85">
      <c r="A85" t="n">
        <v>-158.0123715155814</v>
      </c>
      <c r="B85" t="n">
        <v>0.3163268625798948</v>
      </c>
    </row>
    <row r="86">
      <c r="A86" t="n">
        <v>-162.8281921523821</v>
      </c>
      <c r="B86" t="n">
        <v>0.2799279675758629</v>
      </c>
    </row>
    <row r="87">
      <c r="A87" t="n">
        <v>-170.1377447584618</v>
      </c>
      <c r="B87" t="n">
        <v>0.2312551010476108</v>
      </c>
    </row>
    <row r="88">
      <c r="A88" t="n">
        <v>-175.691631592661</v>
      </c>
      <c r="B88" t="n">
        <v>0.1946451166724951</v>
      </c>
    </row>
    <row r="89">
      <c r="A89" t="n">
        <v>-180.9905055214494</v>
      </c>
      <c r="B89" t="n">
        <v>0.1579618188269371</v>
      </c>
    </row>
    <row r="90">
      <c r="A90" t="n">
        <v>-186.5027075538101</v>
      </c>
      <c r="B90" t="n">
        <v>0.121222410350708</v>
      </c>
    </row>
    <row r="91">
      <c r="A91" t="n">
        <v>-191.4215141716468</v>
      </c>
      <c r="B91" t="n">
        <v>0.08445275001182795</v>
      </c>
    </row>
    <row r="92">
      <c r="A92" t="n">
        <v>-197.1642086377378</v>
      </c>
      <c r="B92" t="n">
        <v>0.04766756792703786</v>
      </c>
    </row>
    <row r="93">
      <c r="A93" t="n">
        <v>-204.6993495832151</v>
      </c>
      <c r="B93" t="n">
        <v>-0.00141237265634</v>
      </c>
    </row>
    <row r="94">
      <c r="A94" t="n">
        <v>-210.2630446060858</v>
      </c>
      <c r="B94" t="n">
        <v>-0.03824024681016331</v>
      </c>
    </row>
    <row r="95">
      <c r="A95" t="n">
        <v>-215.9542460816624</v>
      </c>
      <c r="B95" t="n">
        <v>-0.07506096555317059</v>
      </c>
    </row>
    <row r="96">
      <c r="A96" t="n">
        <v>-221.3266814254762</v>
      </c>
      <c r="B96" t="n">
        <v>-0.111847418381674</v>
      </c>
    </row>
    <row r="97">
      <c r="A97" t="n">
        <v>-226.461268194048</v>
      </c>
      <c r="B97" t="n">
        <v>-0.14857278047172</v>
      </c>
    </row>
    <row r="98">
      <c r="A98" t="n">
        <v>-231.6424438588025</v>
      </c>
      <c r="B98" t="n">
        <v>-0.185242032490155</v>
      </c>
    </row>
    <row r="99">
      <c r="A99" t="n">
        <v>-239.6581860490916</v>
      </c>
      <c r="B99" t="n">
        <v>-0.234044045266627</v>
      </c>
    </row>
    <row r="100">
      <c r="A100" t="n">
        <v>-244.8467178553444</v>
      </c>
      <c r="B100" t="n">
        <v>-0.2705598123533611</v>
      </c>
    </row>
    <row r="101">
      <c r="A101" t="n">
        <v>-250.3025228028537</v>
      </c>
      <c r="B101" t="n">
        <v>-0.3069884856961001</v>
      </c>
    </row>
    <row r="102">
      <c r="A102" t="n">
        <v>-255.2090691848543</v>
      </c>
      <c r="B102" t="n">
        <v>-0.3433210124338911</v>
      </c>
    </row>
    <row r="103">
      <c r="A103" t="n">
        <v>-260.777668302062</v>
      </c>
      <c r="B103" t="n">
        <v>-0.3795331327107341</v>
      </c>
    </row>
    <row r="104">
      <c r="A104" t="n">
        <v>-267.6654687953378</v>
      </c>
      <c r="B104" t="n">
        <v>-0.4275907479570771</v>
      </c>
    </row>
    <row r="105">
      <c r="A105" t="n">
        <v>-272.6848093470385</v>
      </c>
      <c r="B105" t="n">
        <v>-0.4634603052472249</v>
      </c>
    </row>
    <row r="106">
      <c r="A106" t="n">
        <v>-278.1111897285409</v>
      </c>
      <c r="B106" t="n">
        <v>-0.4991887904181059</v>
      </c>
    </row>
    <row r="107">
      <c r="A107" t="n">
        <v>-283.0790372897281</v>
      </c>
      <c r="B107" t="n">
        <v>-0.5347673155315099</v>
      </c>
    </row>
    <row r="108">
      <c r="A108" t="n">
        <v>-289.6725921229122</v>
      </c>
      <c r="B108" t="n">
        <v>-0.5819180871409328</v>
      </c>
    </row>
    <row r="109">
      <c r="A109" t="n">
        <v>-294.0004553734084</v>
      </c>
      <c r="B109" t="n">
        <v>-0.6170363659886668</v>
      </c>
    </row>
    <row r="110">
      <c r="A110" t="n">
        <v>-298.6176601896482</v>
      </c>
      <c r="B110" t="n">
        <v>-0.6519410100644698</v>
      </c>
    </row>
    <row r="111">
      <c r="A111" t="n">
        <v>-305.1499138436488</v>
      </c>
      <c r="B111" t="n">
        <v>-0.6981529553241079</v>
      </c>
    </row>
    <row r="112">
      <c r="A112" t="n">
        <v>-309.6371601600267</v>
      </c>
      <c r="B112" t="n">
        <v>-0.732552711622477</v>
      </c>
    </row>
    <row r="113">
      <c r="A113" t="n">
        <v>-314.5338983533607</v>
      </c>
      <c r="B113" t="n">
        <v>-0.7667073317868361</v>
      </c>
    </row>
    <row r="114">
      <c r="A114" t="n">
        <v>-320.6934408379184</v>
      </c>
      <c r="B114" t="n">
        <v>-0.811832403183973</v>
      </c>
    </row>
    <row r="115">
      <c r="A115" t="n">
        <v>-324.8447566923583</v>
      </c>
      <c r="B115" t="n">
        <v>-0.845344347370932</v>
      </c>
    </row>
    <row r="116">
      <c r="A116" t="n">
        <v>-331.188202714467</v>
      </c>
      <c r="B116" t="n">
        <v>-0.8895775629746178</v>
      </c>
    </row>
    <row r="117">
      <c r="A117" t="n">
        <v>-335.6460244648238</v>
      </c>
      <c r="B117" t="n">
        <v>-0.9224111346347585</v>
      </c>
    </row>
    <row r="118">
      <c r="A118" t="n">
        <v>-341.9453336379265</v>
      </c>
      <c r="B118" t="n">
        <v>-0.9657107947077208</v>
      </c>
    </row>
    <row r="119">
      <c r="A119" t="n">
        <v>-346.8224554539252</v>
      </c>
      <c r="B119" t="n">
        <v>-0.9978027646975263</v>
      </c>
    </row>
    <row r="120">
      <c r="A120" t="n">
        <v>-353.2983120230738</v>
      </c>
      <c r="B120" t="n">
        <v>-1.04008212882178</v>
      </c>
    </row>
    <row r="121">
      <c r="A121" t="n">
        <v>-361.277273505847</v>
      </c>
      <c r="B121" t="n">
        <v>-1.08176768832947</v>
      </c>
    </row>
    <row r="122">
      <c r="A122" t="n">
        <v>-368.7658255551437</v>
      </c>
      <c r="B122" t="n">
        <v>-1.12274010288735</v>
      </c>
    </row>
    <row r="123">
      <c r="A123" t="n">
        <v>-376.5633355475391</v>
      </c>
      <c r="B123" t="n">
        <v>-1.15295385888119</v>
      </c>
    </row>
    <row r="124">
      <c r="A124" t="n">
        <v>-388.6175994225594</v>
      </c>
      <c r="B124" t="n">
        <v>-1.19264681286009</v>
      </c>
    </row>
    <row r="125">
      <c r="A125" t="n">
        <v>-404.9629458405649</v>
      </c>
      <c r="B125" t="n">
        <v>-1.23175797418874</v>
      </c>
    </row>
    <row r="126">
      <c r="A126" t="n">
        <v>-426.4060983196346</v>
      </c>
      <c r="B126" t="n">
        <v>-1.27017827190971</v>
      </c>
    </row>
    <row r="127">
      <c r="A127" t="n">
        <v>-464.6335136596862</v>
      </c>
      <c r="B127" t="n">
        <v>-1.31705957261506</v>
      </c>
    </row>
    <row r="128">
      <c r="A128" t="n">
        <v>-508.6305959846567</v>
      </c>
      <c r="B128" t="n">
        <v>-1.35364978023749</v>
      </c>
    </row>
    <row r="129">
      <c r="A129" t="n">
        <v>-570.8316764805429</v>
      </c>
      <c r="B129" t="n">
        <v>-1.38932381965882</v>
      </c>
    </row>
    <row r="130">
      <c r="A130" t="n">
        <v>-663.3302517770539</v>
      </c>
      <c r="B130" t="n">
        <v>-1.42403041891394</v>
      </c>
    </row>
    <row r="131">
      <c r="A131" t="n">
        <v>-805.9167945624047</v>
      </c>
      <c r="B131" t="n">
        <v>-1.45807727688068</v>
      </c>
    </row>
    <row r="132">
      <c r="A132" t="n">
        <v>-1029.018758137087</v>
      </c>
      <c r="B132" t="n">
        <v>-1.49163013476635</v>
      </c>
    </row>
    <row r="133">
      <c r="A133" t="n">
        <v>-1366.984419222287</v>
      </c>
      <c r="B133" t="n">
        <v>-1.52416143043208</v>
      </c>
    </row>
    <row r="134">
      <c r="A134" t="n">
        <v>-1586.158203234777</v>
      </c>
      <c r="B134" t="n">
        <v>-1.53990217920909</v>
      </c>
    </row>
    <row r="135">
      <c r="A135" t="n">
        <v>-1978.502914351811</v>
      </c>
      <c r="B135" t="n">
        <v>-1.56298332174156</v>
      </c>
    </row>
    <row r="136">
      <c r="A136" t="n">
        <v>-2277.954270578391</v>
      </c>
      <c r="B136" t="n">
        <v>-1.57810927375257</v>
      </c>
    </row>
    <row r="137">
      <c r="A137" t="n">
        <v>-2605.640949937781</v>
      </c>
      <c r="B137" t="n">
        <v>-1.59306426405263</v>
      </c>
    </row>
    <row r="138">
      <c r="A138" t="n">
        <v>-2958.027100414579</v>
      </c>
      <c r="B138" t="n">
        <v>-1.60784932019429</v>
      </c>
    </row>
    <row r="139">
      <c r="A139" t="n">
        <v>-3332.035402813661</v>
      </c>
      <c r="B139" t="n">
        <v>-1.6224471789593</v>
      </c>
    </row>
    <row r="140">
      <c r="A140" t="n">
        <v>-3722.484681470291</v>
      </c>
      <c r="B140" t="n">
        <v>-1.636831302321551</v>
      </c>
    </row>
    <row r="141">
      <c r="A141" t="n">
        <v>-4126.63354765127</v>
      </c>
      <c r="B141" t="n">
        <v>-1.65097186833564</v>
      </c>
    </row>
    <row r="142">
      <c r="A142" t="n">
        <v>-4542.130488123068</v>
      </c>
      <c r="B142" t="n">
        <v>-1.66484190011326</v>
      </c>
    </row>
    <row r="143">
      <c r="A143" t="n">
        <v>-4965.66769125682</v>
      </c>
      <c r="B143" t="n">
        <v>-1.67842409530194</v>
      </c>
    </row>
    <row r="144">
      <c r="A144" t="n">
        <v>-5180.93291208444</v>
      </c>
      <c r="B144" t="n">
        <v>-1.68510558635924</v>
      </c>
    </row>
    <row r="145">
      <c r="A145" t="n">
        <v>-5616.090366744587</v>
      </c>
      <c r="B145" t="n">
        <v>-1.69824795271786</v>
      </c>
    </row>
    <row r="146">
      <c r="A146" t="n">
        <v>-6055.943491730359</v>
      </c>
      <c r="B146" t="n">
        <v>-1.711097909375531</v>
      </c>
    </row>
    <row r="147">
      <c r="A147" t="n">
        <v>-6277.797363296815</v>
      </c>
      <c r="B147" t="n">
        <v>-1.71741754875296</v>
      </c>
    </row>
    <row r="148">
      <c r="A148" t="n">
        <v>-6723.292648814811</v>
      </c>
      <c r="B148" t="n">
        <v>-1.72985711277448</v>
      </c>
    </row>
    <row r="149">
      <c r="A149" t="n">
        <v>-7176.499622674318</v>
      </c>
      <c r="B149" t="n">
        <v>-1.74204204167103</v>
      </c>
    </row>
    <row r="150">
      <c r="A150" t="n">
        <v>-7402.154167350287</v>
      </c>
      <c r="B150" t="n">
        <v>-1.74804006436828</v>
      </c>
    </row>
    <row r="151">
      <c r="A151" t="n">
        <v>-7858.070653329798</v>
      </c>
      <c r="B151" t="n">
        <v>-1.75985033798948</v>
      </c>
    </row>
    <row r="152">
      <c r="A152" t="n">
        <v>-8316.627994108618</v>
      </c>
      <c r="B152" t="n">
        <v>-1.77141459327977</v>
      </c>
    </row>
    <row r="153">
      <c r="A153" t="n">
        <v>-8545.153886017642</v>
      </c>
      <c r="B153" t="n">
        <v>-1.77710277086728</v>
      </c>
    </row>
    <row r="154">
      <c r="A154" t="n">
        <v>-9008.571184282288</v>
      </c>
      <c r="B154" t="n">
        <v>-1.78828742152274</v>
      </c>
    </row>
    <row r="155">
      <c r="A155" t="n">
        <v>-9467.11626482527</v>
      </c>
      <c r="B155" t="n">
        <v>-1.79920898015039</v>
      </c>
    </row>
    <row r="156">
      <c r="A156" t="n">
        <v>-9697.446863449499</v>
      </c>
      <c r="B156" t="n">
        <v>-1.80456795013905</v>
      </c>
    </row>
    <row r="157">
      <c r="A157" t="n">
        <v>-10156.1390668225</v>
      </c>
      <c r="B157" t="n">
        <v>-1.815077026922781</v>
      </c>
    </row>
    <row r="158">
      <c r="A158" t="n">
        <v>-10611.7073621042</v>
      </c>
      <c r="B158" t="n">
        <v>-1.82530367658355</v>
      </c>
    </row>
    <row r="159">
      <c r="A159" t="n">
        <v>-10838.5437935149</v>
      </c>
      <c r="B159" t="n">
        <v>-1.8303085837183</v>
      </c>
    </row>
    <row r="160">
      <c r="A160" t="n">
        <v>-11293.3666664577</v>
      </c>
      <c r="B160" t="n">
        <v>-1.840095402312769</v>
      </c>
    </row>
    <row r="161">
      <c r="A161" t="n">
        <v>-11736.93219085499</v>
      </c>
      <c r="B161" t="n">
        <v>-1.84958471481399</v>
      </c>
    </row>
    <row r="162">
      <c r="A162" t="n">
        <v>-11959.2715677606</v>
      </c>
      <c r="B162" t="n">
        <v>-1.85421924404257</v>
      </c>
    </row>
    <row r="163">
      <c r="A163" t="n">
        <v>-12398.7887622844</v>
      </c>
      <c r="B163" t="n">
        <v>-1.86326985645618</v>
      </c>
    </row>
    <row r="164">
      <c r="A164" t="n">
        <v>-12831.9992914936</v>
      </c>
      <c r="B164" t="n">
        <v>-1.87203297778001</v>
      </c>
    </row>
    <row r="165">
      <c r="A165" t="n">
        <v>-13255.4825495897</v>
      </c>
      <c r="B165" t="n">
        <v>-1.88051351712121</v>
      </c>
    </row>
    <row r="166">
      <c r="A166" t="n">
        <v>-13468.35947647629</v>
      </c>
      <c r="B166" t="n">
        <v>-1.88464782392928</v>
      </c>
    </row>
    <row r="167">
      <c r="A167" t="n">
        <v>-13886.6517507189</v>
      </c>
      <c r="B167" t="n">
        <v>-1.89270324499006</v>
      </c>
    </row>
    <row r="168">
      <c r="A168" t="n">
        <v>-14290.2366460514</v>
      </c>
      <c r="B168" t="n">
        <v>-1.90047365998342</v>
      </c>
    </row>
    <row r="169">
      <c r="A169" t="n">
        <v>-14692.6568189793</v>
      </c>
      <c r="B169" t="n">
        <v>-1.907958805592029</v>
      </c>
    </row>
    <row r="170">
      <c r="A170" t="n">
        <v>-15082.1424430992</v>
      </c>
      <c r="B170" t="n">
        <v>-1.91515838775025</v>
      </c>
    </row>
    <row r="171">
      <c r="A171" t="n">
        <v>-15460.1990753717</v>
      </c>
      <c r="B171" t="n">
        <v>-1.922072085557549</v>
      </c>
    </row>
    <row r="172">
      <c r="A172" t="n">
        <v>-15832.6233553006</v>
      </c>
      <c r="B172" t="n">
        <v>-1.92869885804394</v>
      </c>
    </row>
    <row r="173">
      <c r="A173" t="n">
        <v>-16189.7125322445</v>
      </c>
      <c r="B173" t="n">
        <v>-1.9350333203421</v>
      </c>
    </row>
    <row r="174">
      <c r="A174" t="n">
        <v>-16703.759700422</v>
      </c>
      <c r="B174" t="n">
        <v>-1.94397713325966</v>
      </c>
    </row>
    <row r="175">
      <c r="A175" t="n">
        <v>-17030.72057381979</v>
      </c>
      <c r="B175" t="n">
        <v>-1.94956151853566</v>
      </c>
    </row>
    <row r="176">
      <c r="A176" t="n">
        <v>-17341.311580328</v>
      </c>
      <c r="B176" t="n">
        <v>-1.95484259020161</v>
      </c>
    </row>
    <row r="177">
      <c r="A177" t="n">
        <v>-17783.7516150754</v>
      </c>
      <c r="B177" t="n">
        <v>-1.96220013144988</v>
      </c>
    </row>
    <row r="178">
      <c r="A178" t="n">
        <v>-18190.42854188589</v>
      </c>
      <c r="B178" t="n">
        <v>-1.96888996927517</v>
      </c>
    </row>
    <row r="179">
      <c r="A179" t="n">
        <v>-18562.32072757949</v>
      </c>
      <c r="B179" t="n">
        <v>-1.97491399553702</v>
      </c>
    </row>
    <row r="180">
      <c r="A180" t="n">
        <v>-18896.6818793287</v>
      </c>
      <c r="B180" t="n">
        <v>-1.9802627487015</v>
      </c>
    </row>
    <row r="181">
      <c r="A181" t="n">
        <v>-19365.6653246633</v>
      </c>
      <c r="B181" t="n">
        <v>-1.987687195472809</v>
      </c>
    </row>
    <row r="182">
      <c r="A182" t="n">
        <v>-19724.5199755678</v>
      </c>
      <c r="B182" t="n">
        <v>-1.99326986611134</v>
      </c>
    </row>
    <row r="183">
      <c r="A183" t="n">
        <v>-20094.08762054669</v>
      </c>
      <c r="B183" t="n">
        <v>-1.99903622211068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