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E2" t="inlineStr">
        <is>
          <t>Bm_max</t>
        </is>
      </c>
    </row>
    <row r="3">
      <c r="A3" t="n">
        <v>3910.448809135799</v>
      </c>
      <c r="B3" t="n">
        <v>1.6461572467</v>
      </c>
      <c r="E3" t="n">
        <v>1.6492901322</v>
      </c>
    </row>
    <row r="4">
      <c r="A4" t="n">
        <v>3787.510029893601</v>
      </c>
      <c r="B4" t="n">
        <v>1.642293015</v>
      </c>
      <c r="E4" t="inlineStr">
        <is>
          <t>Bm_min</t>
        </is>
      </c>
    </row>
    <row r="5">
      <c r="A5" t="n">
        <v>3692.215630416899</v>
      </c>
      <c r="B5" t="n">
        <v>1.6392316748</v>
      </c>
      <c r="E5" t="n">
        <v>-1.6492901322</v>
      </c>
    </row>
    <row r="6">
      <c r="A6" t="n">
        <v>3581.489517296599</v>
      </c>
      <c r="B6" t="n">
        <v>1.6356138978</v>
      </c>
    </row>
    <row r="7">
      <c r="A7" t="n">
        <v>3455.2056553086</v>
      </c>
      <c r="B7" t="n">
        <v>1.6314437275</v>
      </c>
      <c r="E7" t="inlineStr">
        <is>
          <t>Data Count</t>
        </is>
      </c>
    </row>
    <row r="8">
      <c r="A8" t="n">
        <v>3364.0081362392</v>
      </c>
      <c r="B8" t="n">
        <v>1.6283587917</v>
      </c>
      <c r="E8" t="n">
        <v>132</v>
      </c>
    </row>
    <row r="9">
      <c r="A9" t="n">
        <v>3265.5054782485</v>
      </c>
      <c r="B9" t="n">
        <v>1.6250310328</v>
      </c>
    </row>
    <row r="10">
      <c r="A10" t="n">
        <v>3162.8667070958</v>
      </c>
      <c r="B10" t="n">
        <v>1.621462419499999</v>
      </c>
    </row>
    <row r="11">
      <c r="A11" t="n">
        <v>3053.1562319123</v>
      </c>
      <c r="B11" t="n">
        <v>1.617653927599999</v>
      </c>
    </row>
    <row r="12">
      <c r="A12" t="n">
        <v>2939.9447237832</v>
      </c>
      <c r="B12" t="n">
        <v>1.6136067006</v>
      </c>
    </row>
    <row r="13">
      <c r="A13" t="n">
        <v>2820.2225400151</v>
      </c>
      <c r="B13" t="n">
        <v>1.6093215801</v>
      </c>
    </row>
    <row r="14">
      <c r="A14" t="n">
        <v>2698.3557957945</v>
      </c>
      <c r="B14" t="n">
        <v>1.604798727099999</v>
      </c>
    </row>
    <row r="15">
      <c r="A15" t="n">
        <v>2570.787551500101</v>
      </c>
      <c r="B15" t="n">
        <v>1.6000388177</v>
      </c>
    </row>
    <row r="16">
      <c r="A16" t="n">
        <v>2506.0123118879</v>
      </c>
      <c r="B16" t="n">
        <v>1.5975691127</v>
      </c>
    </row>
    <row r="17">
      <c r="A17" t="n">
        <v>2373.478181670051</v>
      </c>
      <c r="B17" t="n">
        <v>1.5924525025</v>
      </c>
    </row>
    <row r="18">
      <c r="A18" t="n">
        <v>2239.7405867025</v>
      </c>
      <c r="B18" t="n">
        <v>1.587096964399999</v>
      </c>
    </row>
    <row r="19">
      <c r="A19" t="n">
        <v>2170.9278062243</v>
      </c>
      <c r="B19" t="n">
        <v>1.5843299633</v>
      </c>
    </row>
    <row r="20">
      <c r="A20" t="n">
        <v>2032.946208019499</v>
      </c>
      <c r="B20" t="n">
        <v>1.5786144188</v>
      </c>
    </row>
    <row r="21">
      <c r="A21" t="n">
        <v>1963.4502872005</v>
      </c>
      <c r="B21" t="n">
        <v>1.575665848499999</v>
      </c>
    </row>
    <row r="22">
      <c r="A22" t="n">
        <v>1823.054893764001</v>
      </c>
      <c r="B22" t="n">
        <v>1.5695887413</v>
      </c>
    </row>
    <row r="23">
      <c r="A23" t="n">
        <v>1753.09259357365</v>
      </c>
      <c r="B23" t="n">
        <v>1.5664602952</v>
      </c>
    </row>
    <row r="24">
      <c r="A24" t="n">
        <v>1613.357291234599</v>
      </c>
      <c r="B24" t="n">
        <v>1.5600219037</v>
      </c>
    </row>
    <row r="25">
      <c r="A25" t="n">
        <v>1474.2001816176</v>
      </c>
      <c r="B25" t="n">
        <v>1.5533438543</v>
      </c>
    </row>
    <row r="26">
      <c r="A26" t="n">
        <v>1405.7292165147</v>
      </c>
      <c r="B26" t="n">
        <v>1.5499150597</v>
      </c>
    </row>
    <row r="27">
      <c r="A27" t="n">
        <v>1270.2722460734</v>
      </c>
      <c r="B27" t="n">
        <v>1.5428809193</v>
      </c>
    </row>
    <row r="28">
      <c r="A28" t="n">
        <v>1203.7168202174</v>
      </c>
      <c r="B28" t="n">
        <v>1.5392759285</v>
      </c>
    </row>
    <row r="29">
      <c r="A29" t="n">
        <v>1074.4699044323</v>
      </c>
      <c r="B29" t="n">
        <v>1.5318912792</v>
      </c>
    </row>
    <row r="30">
      <c r="A30" t="n">
        <v>950.4085779968</v>
      </c>
      <c r="B30" t="n">
        <v>1.5242753529</v>
      </c>
    </row>
    <row r="31">
      <c r="A31" t="n">
        <v>832.7461138493996</v>
      </c>
      <c r="B31" t="n">
        <v>1.516427450099999</v>
      </c>
    </row>
    <row r="32">
      <c r="A32" t="n">
        <v>723.0650632318997</v>
      </c>
      <c r="B32" t="n">
        <v>1.508346572</v>
      </c>
    </row>
    <row r="33">
      <c r="A33" t="n">
        <v>621.3713110576001</v>
      </c>
      <c r="B33" t="n">
        <v>1.5000313607</v>
      </c>
    </row>
    <row r="34">
      <c r="A34" t="n">
        <v>528.4887451747003</v>
      </c>
      <c r="B34" t="n">
        <v>1.4914808153</v>
      </c>
    </row>
    <row r="35">
      <c r="A35" t="n">
        <v>406.936353401</v>
      </c>
      <c r="B35" t="n">
        <v>1.4782138316</v>
      </c>
    </row>
    <row r="36">
      <c r="A36" t="n">
        <v>306.6613557175999</v>
      </c>
      <c r="B36" t="n">
        <v>1.4644304874</v>
      </c>
    </row>
    <row r="37">
      <c r="A37" t="n">
        <v>203.5861201691995</v>
      </c>
      <c r="B37" t="n">
        <v>1.4452867189</v>
      </c>
    </row>
    <row r="38">
      <c r="A38" t="n">
        <v>129.5338053038</v>
      </c>
      <c r="B38" t="n">
        <v>1.425320013</v>
      </c>
    </row>
    <row r="39">
      <c r="A39" t="n">
        <v>47.50154813660009</v>
      </c>
      <c r="B39" t="n">
        <v>1.388466242599999</v>
      </c>
    </row>
    <row r="40">
      <c r="A40" t="n">
        <v>-0.03187661300034961</v>
      </c>
      <c r="B40" t="n">
        <v>1.3489960041</v>
      </c>
    </row>
    <row r="41">
      <c r="A41" t="n">
        <v>-29.4157386392003</v>
      </c>
      <c r="B41" t="n">
        <v>1.3068121128</v>
      </c>
    </row>
    <row r="42">
      <c r="A42" t="n">
        <v>-48.83791384290018</v>
      </c>
      <c r="B42" t="n">
        <v>1.2622954606</v>
      </c>
    </row>
    <row r="43">
      <c r="A43" t="n">
        <v>-63.51292573050007</v>
      </c>
      <c r="B43" t="n">
        <v>1.2156065593</v>
      </c>
    </row>
    <row r="44">
      <c r="A44" t="n">
        <v>-73.9522713410002</v>
      </c>
      <c r="B44" t="n">
        <v>1.1737819228</v>
      </c>
    </row>
    <row r="45">
      <c r="A45" t="n">
        <v>-82.96942959440045</v>
      </c>
      <c r="B45" t="n">
        <v>1.1302724636</v>
      </c>
    </row>
    <row r="46">
      <c r="A46" t="n">
        <v>-91.03911682240033</v>
      </c>
      <c r="B46" t="n">
        <v>1.0851961824</v>
      </c>
    </row>
    <row r="47">
      <c r="A47" t="n">
        <v>-98.52178395850046</v>
      </c>
      <c r="B47" t="n">
        <v>1.0387132416</v>
      </c>
    </row>
    <row r="48">
      <c r="A48" t="n">
        <v>-105.8622323588995</v>
      </c>
      <c r="B48" t="n">
        <v>0.9908974865000003</v>
      </c>
    </row>
    <row r="49">
      <c r="A49" t="n">
        <v>-112.1178950923997</v>
      </c>
      <c r="B49" t="n">
        <v>0.9499944188000001</v>
      </c>
    </row>
    <row r="50">
      <c r="A50" t="n">
        <v>-119.6319484323007</v>
      </c>
      <c r="B50" t="n">
        <v>0.8996850048000001</v>
      </c>
    </row>
    <row r="51">
      <c r="A51" t="n">
        <v>-126.2877852635003</v>
      </c>
      <c r="B51" t="n">
        <v>0.8568070040000003</v>
      </c>
    </row>
    <row r="52">
      <c r="A52" t="n">
        <v>-133.0181643286002</v>
      </c>
      <c r="B52" t="n">
        <v>0.8131206044999999</v>
      </c>
    </row>
    <row r="53">
      <c r="A53" t="n">
        <v>-140.2002104821004</v>
      </c>
      <c r="B53" t="n">
        <v>0.7687163202</v>
      </c>
    </row>
    <row r="54">
      <c r="A54" t="n">
        <v>-147.8476551877002</v>
      </c>
      <c r="B54" t="n">
        <v>0.7236159011000001</v>
      </c>
    </row>
    <row r="55">
      <c r="A55" t="n">
        <v>-156.1095829136</v>
      </c>
      <c r="B55" t="n">
        <v>0.6778124648000001</v>
      </c>
    </row>
    <row r="56">
      <c r="A56" t="n">
        <v>-165.0203223200003</v>
      </c>
      <c r="B56" t="n">
        <v>0.6313246400999998</v>
      </c>
    </row>
    <row r="57">
      <c r="A57" t="n">
        <v>-174.3248605015003</v>
      </c>
      <c r="B57" t="n">
        <v>0.5842171088999997</v>
      </c>
    </row>
    <row r="58">
      <c r="A58" t="n">
        <v>-182.1096198486002</v>
      </c>
      <c r="B58" t="n">
        <v>0.5461458624999999</v>
      </c>
    </row>
    <row r="59">
      <c r="A59" t="n">
        <v>-192.0958271426998</v>
      </c>
      <c r="B59" t="n">
        <v>0.4981292953999998</v>
      </c>
    </row>
    <row r="60">
      <c r="A60" t="n">
        <v>-202.4532743778994</v>
      </c>
      <c r="B60" t="n">
        <v>0.4496713617999999</v>
      </c>
    </row>
    <row r="61">
      <c r="A61" t="n">
        <v>-211.0447572429997</v>
      </c>
      <c r="B61" t="n">
        <v>0.4106070532000001</v>
      </c>
    </row>
    <row r="62">
      <c r="A62" t="n">
        <v>-222.0269860966</v>
      </c>
      <c r="B62" t="n">
        <v>0.3614165082</v>
      </c>
    </row>
    <row r="63">
      <c r="A63" t="n">
        <v>-230.9661692500997</v>
      </c>
      <c r="B63" t="n">
        <v>0.3217937510999999</v>
      </c>
    </row>
    <row r="64">
      <c r="A64" t="n">
        <v>-242.3598516182003</v>
      </c>
      <c r="B64" t="n">
        <v>0.2719791974999997</v>
      </c>
    </row>
    <row r="65">
      <c r="A65" t="n">
        <v>-251.4476288300004</v>
      </c>
      <c r="B65" t="n">
        <v>0.2319446851999999</v>
      </c>
    </row>
    <row r="66">
      <c r="A66" t="n">
        <v>-262.9992230357998</v>
      </c>
      <c r="B66" t="n">
        <v>0.1817244850999999</v>
      </c>
    </row>
    <row r="67">
      <c r="A67" t="n">
        <v>-272.2228436606003</v>
      </c>
      <c r="B67" t="n">
        <v>0.1414402116999999</v>
      </c>
    </row>
    <row r="68">
      <c r="A68" t="n">
        <v>-283.8264212664994</v>
      </c>
      <c r="B68" t="n">
        <v>0.09097280120000006</v>
      </c>
    </row>
    <row r="69">
      <c r="A69" t="n">
        <v>-293.1201704402997</v>
      </c>
      <c r="B69" t="n">
        <v>0.05051982910000008</v>
      </c>
    </row>
    <row r="70">
      <c r="A70" t="n">
        <v>-304.649205812</v>
      </c>
      <c r="B70" t="n">
        <v>-0.0001071022</v>
      </c>
    </row>
    <row r="71">
      <c r="A71" t="n">
        <v>-313.9243194275</v>
      </c>
      <c r="B71" t="n">
        <v>-0.04061324039999999</v>
      </c>
    </row>
    <row r="72">
      <c r="A72" t="n">
        <v>-322.9100914772</v>
      </c>
      <c r="B72" t="n">
        <v>-0.08108943869999999</v>
      </c>
    </row>
    <row r="73">
      <c r="A73" t="n">
        <v>-334.1193798983997</v>
      </c>
      <c r="B73" t="n">
        <v>-0.1316045420999999</v>
      </c>
    </row>
    <row r="74">
      <c r="A74" t="n">
        <v>-342.8986895766</v>
      </c>
      <c r="B74" t="n">
        <v>-0.1719281463</v>
      </c>
    </row>
    <row r="75">
      <c r="A75" t="n">
        <v>-353.7872502283003</v>
      </c>
      <c r="B75" t="n">
        <v>-0.2221829565</v>
      </c>
    </row>
    <row r="76">
      <c r="A76" t="n">
        <v>-362.2463225463996</v>
      </c>
      <c r="B76" t="n">
        <v>-0.2622326776</v>
      </c>
    </row>
    <row r="77">
      <c r="A77" t="n">
        <v>-372.5669890740999</v>
      </c>
      <c r="B77" t="n">
        <v>-0.3120663649</v>
      </c>
    </row>
    <row r="78">
      <c r="A78" t="n">
        <v>-380.6459940811998</v>
      </c>
      <c r="B78" t="n">
        <v>-0.3517296814</v>
      </c>
    </row>
    <row r="79">
      <c r="A79" t="n">
        <v>-390.4983196000998</v>
      </c>
      <c r="B79" t="n">
        <v>-0.4010167788999999</v>
      </c>
    </row>
    <row r="80">
      <c r="A80" t="n">
        <v>-399.9485093830991</v>
      </c>
      <c r="B80" t="n">
        <v>-0.4499279610999997</v>
      </c>
    </row>
    <row r="81">
      <c r="A81" t="n">
        <v>-407.1947991722998</v>
      </c>
      <c r="B81" t="n">
        <v>-0.4887522558999999</v>
      </c>
    </row>
    <row r="82">
      <c r="A82" t="n">
        <v>-415.9510596072001</v>
      </c>
      <c r="B82" t="n">
        <v>-0.5368589617999999</v>
      </c>
    </row>
    <row r="83">
      <c r="A83" t="n">
        <v>-424.2414310803</v>
      </c>
      <c r="B83" t="n">
        <v>-0.5844550257999999</v>
      </c>
    </row>
    <row r="84">
      <c r="A84" t="n">
        <v>-430.5583949929996</v>
      </c>
      <c r="B84" t="n">
        <v>-0.6221431789999998</v>
      </c>
    </row>
    <row r="85">
      <c r="A85" t="n">
        <v>-438.0346868062999</v>
      </c>
      <c r="B85" t="n">
        <v>-0.6687294407</v>
      </c>
    </row>
    <row r="86">
      <c r="A86" t="n">
        <v>-444.9847692977994</v>
      </c>
      <c r="B86" t="n">
        <v>-0.7146817727999998</v>
      </c>
    </row>
    <row r="87">
      <c r="A87" t="n">
        <v>-451.4709244649001</v>
      </c>
      <c r="B87" t="n">
        <v>-0.7599599837999997</v>
      </c>
    </row>
    <row r="88">
      <c r="A88" t="n">
        <v>-457.4568620102006</v>
      </c>
      <c r="B88" t="n">
        <v>-0.8045218466999998</v>
      </c>
    </row>
    <row r="89">
      <c r="A89" t="n">
        <v>-462.9185518706996</v>
      </c>
      <c r="B89" t="n">
        <v>-0.8483318664000001</v>
      </c>
    </row>
    <row r="90">
      <c r="A90" t="n">
        <v>-467.8471666774</v>
      </c>
      <c r="B90" t="n">
        <v>-0.8913391149999996</v>
      </c>
    </row>
    <row r="91">
      <c r="A91" t="n">
        <v>-473.0940572060998</v>
      </c>
      <c r="B91" t="n">
        <v>-0.9418484931</v>
      </c>
    </row>
    <row r="92">
      <c r="A92" t="n">
        <v>-476.8971823627997</v>
      </c>
      <c r="B92" t="n">
        <v>-0.9829699846999997</v>
      </c>
    </row>
    <row r="93">
      <c r="A93" t="n">
        <v>-481.0318242965996</v>
      </c>
      <c r="B93" t="n">
        <v>-1.0310856206</v>
      </c>
    </row>
    <row r="94">
      <c r="A94" t="n">
        <v>-484.8114098004999</v>
      </c>
      <c r="B94" t="n">
        <v>-1.0777997952</v>
      </c>
    </row>
    <row r="95">
      <c r="A95" t="n">
        <v>-488.8837697359999</v>
      </c>
      <c r="B95" t="n">
        <v>-1.1230625426</v>
      </c>
    </row>
    <row r="96">
      <c r="A96" t="n">
        <v>-493.6235769106996</v>
      </c>
      <c r="B96" t="n">
        <v>-1.1667991861</v>
      </c>
    </row>
    <row r="97">
      <c r="A97" t="n">
        <v>-500.2514604042004</v>
      </c>
      <c r="B97" t="n">
        <v>-1.2089615862</v>
      </c>
    </row>
    <row r="98">
      <c r="A98" t="n">
        <v>-512.7098216523999</v>
      </c>
      <c r="B98" t="n">
        <v>-1.2560782343</v>
      </c>
    </row>
    <row r="99">
      <c r="A99" t="n">
        <v>-533.7081727751998</v>
      </c>
      <c r="B99" t="n">
        <v>-1.3008714391</v>
      </c>
    </row>
    <row r="100">
      <c r="A100" t="n">
        <v>-567.8127160080998</v>
      </c>
      <c r="B100" t="n">
        <v>-1.343277537700001</v>
      </c>
    </row>
    <row r="101">
      <c r="A101" t="n">
        <v>-620.7377020694998</v>
      </c>
      <c r="B101" t="n">
        <v>-1.3832177645</v>
      </c>
    </row>
    <row r="102">
      <c r="A102" t="n">
        <v>-687.4005275913005</v>
      </c>
      <c r="B102" t="n">
        <v>-1.4154140929</v>
      </c>
    </row>
    <row r="103">
      <c r="A103" t="n">
        <v>-783.0578300488</v>
      </c>
      <c r="B103" t="n">
        <v>-1.4456618329</v>
      </c>
    </row>
    <row r="104">
      <c r="A104" t="n">
        <v>-868.6568350256993</v>
      </c>
      <c r="B104" t="n">
        <v>-1.4647415559</v>
      </c>
    </row>
    <row r="105">
      <c r="A105" t="n">
        <v>-977.1074483745999</v>
      </c>
      <c r="B105" t="n">
        <v>-1.4829623217</v>
      </c>
    </row>
    <row r="106">
      <c r="A106" t="n">
        <v>-1075.279570406999</v>
      </c>
      <c r="B106" t="n">
        <v>-1.4960513793</v>
      </c>
    </row>
    <row r="107">
      <c r="A107" t="n">
        <v>-1188.5666015889</v>
      </c>
      <c r="B107" t="n">
        <v>-1.50862228</v>
      </c>
    </row>
    <row r="108">
      <c r="A108" t="n">
        <v>-1273.5614221437</v>
      </c>
      <c r="B108" t="n">
        <v>-1.5167044481</v>
      </c>
    </row>
    <row r="109">
      <c r="A109" t="n">
        <v>-1413.40608578635</v>
      </c>
      <c r="B109" t="n">
        <v>-1.528372853299999</v>
      </c>
    </row>
    <row r="110">
      <c r="A110" t="n">
        <v>-1514.2023886975</v>
      </c>
      <c r="B110" t="n">
        <v>-1.5358534512</v>
      </c>
    </row>
    <row r="111">
      <c r="A111" t="n">
        <v>-1621.2200256816</v>
      </c>
      <c r="B111" t="n">
        <v>-1.543101913899999</v>
      </c>
    </row>
    <row r="112">
      <c r="A112" t="n">
        <v>-1732.47578099</v>
      </c>
      <c r="B112" t="n">
        <v>-1.5501218565</v>
      </c>
    </row>
    <row r="113">
      <c r="A113" t="n">
        <v>-1847.6950253398</v>
      </c>
      <c r="B113" t="n">
        <v>-1.556914968399999</v>
      </c>
    </row>
    <row r="114">
      <c r="A114" t="n">
        <v>-1966.358415141</v>
      </c>
      <c r="B114" t="n">
        <v>-1.5634808838</v>
      </c>
    </row>
    <row r="115">
      <c r="A115" t="n">
        <v>-2026.243782292</v>
      </c>
      <c r="B115" t="n">
        <v>-1.566678015999999</v>
      </c>
    </row>
    <row r="116">
      <c r="A116" t="n">
        <v>-2146.9168699515</v>
      </c>
      <c r="B116" t="n">
        <v>-1.5728973165</v>
      </c>
    </row>
    <row r="117">
      <c r="A117" t="n">
        <v>-2269.2960920303</v>
      </c>
      <c r="B117" t="n">
        <v>-1.5788801373</v>
      </c>
    </row>
    <row r="118">
      <c r="A118" t="n">
        <v>-2389.742610531499</v>
      </c>
      <c r="B118" t="n">
        <v>-1.584622457</v>
      </c>
    </row>
    <row r="119">
      <c r="A119" t="n">
        <v>-2510.1739263405</v>
      </c>
      <c r="B119" t="n">
        <v>-1.5901216768</v>
      </c>
    </row>
    <row r="120">
      <c r="A120" t="n">
        <v>-2569.738565721799</v>
      </c>
      <c r="B120" t="n">
        <v>-1.5927793677</v>
      </c>
    </row>
    <row r="121">
      <c r="A121" t="n">
        <v>-2687.7227384577</v>
      </c>
      <c r="B121" t="n">
        <v>-1.5979108275</v>
      </c>
    </row>
    <row r="122">
      <c r="A122" t="n">
        <v>-2802.818890039599</v>
      </c>
      <c r="B122" t="n">
        <v>-1.6027964308</v>
      </c>
    </row>
    <row r="123">
      <c r="A123" t="n">
        <v>-2915.0466368452</v>
      </c>
      <c r="B123" t="n">
        <v>-1.6074361017</v>
      </c>
    </row>
    <row r="124">
      <c r="A124" t="n">
        <v>-3023.278527586799</v>
      </c>
      <c r="B124" t="n">
        <v>-1.611830808799999</v>
      </c>
    </row>
    <row r="125">
      <c r="A125" t="n">
        <v>-3127.9789799978</v>
      </c>
      <c r="B125" t="n">
        <v>-1.6159822804</v>
      </c>
    </row>
    <row r="126">
      <c r="A126" t="n">
        <v>-3276.2930145566</v>
      </c>
      <c r="B126" t="n">
        <v>-1.6217564917</v>
      </c>
    </row>
    <row r="127">
      <c r="A127" t="n">
        <v>-3369.1383093227</v>
      </c>
      <c r="B127" t="n">
        <v>-1.6253057107</v>
      </c>
    </row>
    <row r="128">
      <c r="A128" t="n">
        <v>-3456.8661816503</v>
      </c>
      <c r="B128" t="n">
        <v>-1.628614208999999</v>
      </c>
    </row>
    <row r="129">
      <c r="A129" t="n">
        <v>-3578.162089290399</v>
      </c>
      <c r="B129" t="n">
        <v>-1.633123924499999</v>
      </c>
    </row>
    <row r="130">
      <c r="A130" t="n">
        <v>-3686.063444073699</v>
      </c>
      <c r="B130" t="n">
        <v>-1.6370858794</v>
      </c>
    </row>
    <row r="131">
      <c r="A131" t="n">
        <v>-3807.55306344</v>
      </c>
      <c r="B131" t="n">
        <v>-1.6415066545</v>
      </c>
    </row>
    <row r="132">
      <c r="A132" t="n">
        <v>-3902.410998520999</v>
      </c>
      <c r="B132" t="n">
        <v>-1.6449369642</v>
      </c>
    </row>
    <row r="133">
      <c r="A133" t="n">
        <v>-4017.1162937845</v>
      </c>
      <c r="B133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