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7419.613969205701</v>
      </c>
      <c r="B2" t="n">
        <v>1.7490768415</v>
      </c>
      <c r="E2" t="inlineStr">
        <is>
          <t>Bm_max</t>
        </is>
      </c>
    </row>
    <row r="3">
      <c r="A3" t="n">
        <v>7249.118225560902</v>
      </c>
      <c r="B3" t="n">
        <v>1.7450016495</v>
      </c>
      <c r="E3" t="n">
        <v>1.7490768415</v>
      </c>
    </row>
    <row r="4">
      <c r="A4" t="n">
        <v>7068.2638086574</v>
      </c>
      <c r="B4" t="n">
        <v>1.7405308665</v>
      </c>
      <c r="E4" t="inlineStr">
        <is>
          <t>Bm_min</t>
        </is>
      </c>
    </row>
    <row r="5">
      <c r="A5" t="n">
        <v>6883.839211077901</v>
      </c>
      <c r="B5" t="n">
        <v>1.735793296200001</v>
      </c>
      <c r="E5" t="n">
        <v>-1.7490768415</v>
      </c>
    </row>
    <row r="6">
      <c r="A6" t="n">
        <v>6661.6616692854</v>
      </c>
      <c r="B6" t="n">
        <v>1.7300321916</v>
      </c>
    </row>
    <row r="7">
      <c r="A7" t="n">
        <v>6470.948796744902</v>
      </c>
      <c r="B7" t="n">
        <v>1.7250382248</v>
      </c>
      <c r="E7" t="inlineStr">
        <is>
          <t>Data Count</t>
        </is>
      </c>
    </row>
    <row r="8">
      <c r="A8" t="n">
        <v>6333.783730246798</v>
      </c>
      <c r="B8" t="n">
        <v>1.7213874353</v>
      </c>
      <c r="E8" t="n">
        <v>145</v>
      </c>
    </row>
    <row r="9">
      <c r="A9" t="n">
        <v>6112.663020783501</v>
      </c>
      <c r="B9" t="n">
        <v>1.7154254408</v>
      </c>
    </row>
    <row r="10">
      <c r="A10" t="n">
        <v>5954.373567938001</v>
      </c>
      <c r="B10" t="n">
        <v>1.7111248161</v>
      </c>
    </row>
    <row r="11">
      <c r="A11" t="n">
        <v>5789.349567547101</v>
      </c>
      <c r="B11" t="n">
        <v>1.706563383400001</v>
      </c>
    </row>
    <row r="12">
      <c r="A12" t="n">
        <v>5619.5158766376</v>
      </c>
      <c r="B12" t="n">
        <v>1.7017413927</v>
      </c>
    </row>
    <row r="13">
      <c r="A13" t="n">
        <v>5440.332529878302</v>
      </c>
      <c r="B13" t="n">
        <v>1.6966606229</v>
      </c>
    </row>
    <row r="14">
      <c r="A14" t="n">
        <v>5252.650387637101</v>
      </c>
      <c r="B14" t="n">
        <v>1.691323708000001</v>
      </c>
    </row>
    <row r="15">
      <c r="A15" t="n">
        <v>5062.490451733</v>
      </c>
      <c r="B15" t="n">
        <v>1.6857333763</v>
      </c>
    </row>
    <row r="16">
      <c r="A16" t="n">
        <v>4865.611906590299</v>
      </c>
      <c r="B16" t="n">
        <v>1.6798923974</v>
      </c>
    </row>
    <row r="17">
      <c r="A17" t="n">
        <v>4663.5423775942</v>
      </c>
      <c r="B17" t="n">
        <v>1.6738035979</v>
      </c>
    </row>
    <row r="18">
      <c r="A18" t="n">
        <v>4455.2630391464</v>
      </c>
      <c r="B18" t="n">
        <v>1.6674689116</v>
      </c>
    </row>
    <row r="19">
      <c r="A19" t="n">
        <v>4350.678323362001</v>
      </c>
      <c r="B19" t="n">
        <v>1.6642098523</v>
      </c>
    </row>
    <row r="20">
      <c r="A20" t="n">
        <v>4139.409939417198</v>
      </c>
      <c r="B20" t="n">
        <v>1.657510114199999</v>
      </c>
    </row>
    <row r="21">
      <c r="A21" t="n">
        <v>3923.067043859601</v>
      </c>
      <c r="B21" t="n">
        <v>1.650568467899999</v>
      </c>
    </row>
    <row r="22">
      <c r="A22" t="n">
        <v>3813.438467051199</v>
      </c>
      <c r="B22" t="n">
        <v>1.647007621</v>
      </c>
    </row>
    <row r="23">
      <c r="A23" t="n">
        <v>3593.679869789301</v>
      </c>
      <c r="B23" t="n">
        <v>1.6397034759</v>
      </c>
    </row>
    <row r="24">
      <c r="A24" t="n">
        <v>3372.4181676137</v>
      </c>
      <c r="B24" t="n">
        <v>1.6321559995</v>
      </c>
    </row>
    <row r="25">
      <c r="A25" t="n">
        <v>3260.892932321899</v>
      </c>
      <c r="B25" t="n">
        <v>1.6282896071</v>
      </c>
    </row>
    <row r="26">
      <c r="A26" t="n">
        <v>3036.5735273285</v>
      </c>
      <c r="B26" t="n">
        <v>1.620370725999999</v>
      </c>
    </row>
    <row r="27">
      <c r="A27" t="n">
        <v>2811.356673071998</v>
      </c>
      <c r="B27" t="n">
        <v>1.6122003587</v>
      </c>
    </row>
    <row r="28">
      <c r="A28" t="n">
        <v>2699.521253812999</v>
      </c>
      <c r="B28" t="n">
        <v>1.608020854899999</v>
      </c>
    </row>
    <row r="29">
      <c r="A29" t="n">
        <v>2476.5443446439</v>
      </c>
      <c r="B29" t="n">
        <v>1.599469652600001</v>
      </c>
    </row>
    <row r="30">
      <c r="A30" t="n">
        <v>2254.0455846724</v>
      </c>
      <c r="B30" t="n">
        <v>1.590664726400001</v>
      </c>
    </row>
    <row r="31">
      <c r="A31" t="n">
        <v>2143.586989898401</v>
      </c>
      <c r="B31" t="n">
        <v>1.5861683035</v>
      </c>
    </row>
    <row r="32">
      <c r="A32" t="n">
        <v>1927.0871633219</v>
      </c>
      <c r="B32" t="n">
        <v>1.5769940799</v>
      </c>
    </row>
    <row r="33">
      <c r="A33" t="n">
        <v>1716.523742937801</v>
      </c>
      <c r="B33" t="n">
        <v>1.5675823219</v>
      </c>
    </row>
    <row r="34">
      <c r="A34" t="n">
        <v>1613.2520984112</v>
      </c>
      <c r="B34" t="n">
        <v>1.5627898832</v>
      </c>
    </row>
    <row r="35">
      <c r="A35" t="n">
        <v>1413.178535809299</v>
      </c>
      <c r="B35" t="n">
        <v>1.5530354059</v>
      </c>
    </row>
    <row r="36">
      <c r="A36" t="n">
        <v>1222.873929122499</v>
      </c>
      <c r="B36" t="n">
        <v>1.5430601153</v>
      </c>
    </row>
    <row r="37">
      <c r="A37" t="n">
        <v>1044.333018721198</v>
      </c>
      <c r="B37" t="n">
        <v>1.532865927500001</v>
      </c>
    </row>
    <row r="38">
      <c r="A38" t="n">
        <v>879.4169084059002</v>
      </c>
      <c r="B38" t="n">
        <v>1.5224500397</v>
      </c>
    </row>
    <row r="39">
      <c r="A39" t="n">
        <v>660.4380621431998</v>
      </c>
      <c r="B39" t="n">
        <v>1.5063947701</v>
      </c>
    </row>
    <row r="40">
      <c r="A40" t="n">
        <v>535.0023632701008</v>
      </c>
      <c r="B40" t="n">
        <v>1.495388586</v>
      </c>
    </row>
    <row r="41">
      <c r="A41" t="n">
        <v>333.6868387779998</v>
      </c>
      <c r="B41" t="n">
        <v>1.4726066996</v>
      </c>
    </row>
    <row r="42">
      <c r="A42" t="n">
        <v>195.0247974839994</v>
      </c>
      <c r="B42" t="n">
        <v>1.448815043</v>
      </c>
    </row>
    <row r="43">
      <c r="A43" t="n">
        <v>88.83766887559966</v>
      </c>
      <c r="B43" t="n">
        <v>1.4179051773</v>
      </c>
    </row>
    <row r="44">
      <c r="A44" t="n">
        <v>11.54301204060013</v>
      </c>
      <c r="B44" t="n">
        <v>1.3728390617</v>
      </c>
    </row>
    <row r="45">
      <c r="A45" t="n">
        <v>-24.88092260790137</v>
      </c>
      <c r="B45" t="n">
        <v>1.3321269498</v>
      </c>
    </row>
    <row r="46">
      <c r="A46" t="n">
        <v>-47.96081657120033</v>
      </c>
      <c r="B46" t="n">
        <v>1.289257197</v>
      </c>
    </row>
    <row r="47">
      <c r="A47" t="n">
        <v>-63.5227339190009</v>
      </c>
      <c r="B47" t="n">
        <v>1.244659542599999</v>
      </c>
    </row>
    <row r="48">
      <c r="A48" t="n">
        <v>-75.40658051589875</v>
      </c>
      <c r="B48" t="n">
        <v>1.1986518057</v>
      </c>
    </row>
    <row r="49">
      <c r="A49" t="n">
        <v>-84.01081402660125</v>
      </c>
      <c r="B49" t="n">
        <v>1.1591594554</v>
      </c>
    </row>
    <row r="50">
      <c r="A50" t="n">
        <v>-92.05475475909969</v>
      </c>
      <c r="B50" t="n">
        <v>1.1184483028</v>
      </c>
    </row>
    <row r="51">
      <c r="A51" t="n">
        <v>-100.9569120003999</v>
      </c>
      <c r="B51" t="n">
        <v>1.068022827500001</v>
      </c>
    </row>
    <row r="52">
      <c r="A52" t="n">
        <v>-107.479357465901</v>
      </c>
      <c r="B52" t="n">
        <v>1.0248715315</v>
      </c>
    </row>
    <row r="53">
      <c r="A53" t="n">
        <v>-112.7721012767009</v>
      </c>
      <c r="B53" t="n">
        <v>0.9897323646000002</v>
      </c>
    </row>
    <row r="54">
      <c r="A54" t="n">
        <v>-119.4428955956008</v>
      </c>
      <c r="B54" t="n">
        <v>0.9451019296999994</v>
      </c>
    </row>
    <row r="55">
      <c r="A55" t="n">
        <v>-126.3650247494015</v>
      </c>
      <c r="B55" t="n">
        <v>0.8996136188000003</v>
      </c>
    </row>
    <row r="56">
      <c r="A56" t="n">
        <v>-134.2434522982006</v>
      </c>
      <c r="B56" t="n">
        <v>0.8531792025999999</v>
      </c>
    </row>
    <row r="57">
      <c r="A57" t="n">
        <v>-140.4078988772003</v>
      </c>
      <c r="B57" t="n">
        <v>0.8153808307000001</v>
      </c>
    </row>
    <row r="58">
      <c r="A58" t="n">
        <v>-148.7166607038017</v>
      </c>
      <c r="B58" t="n">
        <v>0.7674163450000003</v>
      </c>
    </row>
    <row r="59">
      <c r="A59" t="n">
        <v>-155.6780226122019</v>
      </c>
      <c r="B59" t="n">
        <v>0.7285477559000002</v>
      </c>
    </row>
    <row r="60">
      <c r="A60" t="n">
        <v>-164.8033161458015</v>
      </c>
      <c r="B60" t="n">
        <v>0.6794249940999997</v>
      </c>
    </row>
    <row r="61">
      <c r="A61" t="n">
        <v>-172.7172983786511</v>
      </c>
      <c r="B61" t="n">
        <v>0.6397107686999998</v>
      </c>
    </row>
    <row r="62">
      <c r="A62" t="n">
        <v>-181.251648544702</v>
      </c>
      <c r="B62" t="n">
        <v>0.5996105029999999</v>
      </c>
    </row>
    <row r="63">
      <c r="A63" t="n">
        <v>-192.0884710012992</v>
      </c>
      <c r="B63" t="n">
        <v>0.5489280127999999</v>
      </c>
    </row>
    <row r="64">
      <c r="A64" t="n">
        <v>-201.1132306009006</v>
      </c>
      <c r="B64" t="n">
        <v>0.5079527308</v>
      </c>
    </row>
    <row r="65">
      <c r="A65" t="n">
        <v>-210.5658724311998</v>
      </c>
      <c r="B65" t="n">
        <v>0.4666483967000003</v>
      </c>
    </row>
    <row r="66">
      <c r="A66" t="n">
        <v>-220.0479388277004</v>
      </c>
      <c r="B66" t="n">
        <v>0.4250776929</v>
      </c>
    </row>
    <row r="67">
      <c r="A67" t="n">
        <v>-231.8851965281997</v>
      </c>
      <c r="B67" t="n">
        <v>0.3728055207000001</v>
      </c>
    </row>
    <row r="68">
      <c r="A68" t="n">
        <v>-241.6774468913995</v>
      </c>
      <c r="B68" t="n">
        <v>0.3307635865</v>
      </c>
    </row>
    <row r="69">
      <c r="A69" t="n">
        <v>-251.5346765044992</v>
      </c>
      <c r="B69" t="n">
        <v>0.2885302524000002</v>
      </c>
    </row>
    <row r="70">
      <c r="A70" t="n">
        <v>-261.7854596878001</v>
      </c>
      <c r="B70" t="n">
        <v>0.2461086775999998</v>
      </c>
    </row>
    <row r="71">
      <c r="A71" t="n">
        <v>-271.8057504375006</v>
      </c>
      <c r="B71" t="n">
        <v>0.2035091837999998</v>
      </c>
    </row>
    <row r="72">
      <c r="A72" t="n">
        <v>-282.3152245971501</v>
      </c>
      <c r="B72" t="n">
        <v>0.1607664252999998</v>
      </c>
    </row>
    <row r="73">
      <c r="A73" t="n">
        <v>-292.6935142331999</v>
      </c>
      <c r="B73" t="n">
        <v>0.1179233573000001</v>
      </c>
    </row>
    <row r="74">
      <c r="A74" t="n">
        <v>-302.9026126148001</v>
      </c>
      <c r="B74" t="n">
        <v>0.0750188543000001</v>
      </c>
    </row>
    <row r="75">
      <c r="A75" t="n">
        <v>-313.1019028077003</v>
      </c>
      <c r="B75" t="n">
        <v>0.03208438420000015</v>
      </c>
    </row>
    <row r="76">
      <c r="A76" t="n">
        <v>-323.4838705145999</v>
      </c>
      <c r="B76" t="n">
        <v>-0.0108537588</v>
      </c>
    </row>
    <row r="77">
      <c r="A77" t="n">
        <v>-333.4220176840998</v>
      </c>
      <c r="B77" t="n">
        <v>-0.0537813608</v>
      </c>
    </row>
    <row r="78">
      <c r="A78" t="n">
        <v>-343.4815411883999</v>
      </c>
      <c r="B78" t="n">
        <v>-0.0966858583</v>
      </c>
    </row>
    <row r="79">
      <c r="A79" t="n">
        <v>-353.8144679517998</v>
      </c>
      <c r="B79" t="n">
        <v>-0.1395544371</v>
      </c>
    </row>
    <row r="80">
      <c r="A80" t="n">
        <v>-363.6459510696</v>
      </c>
      <c r="B80" t="n">
        <v>-0.1823600781999999</v>
      </c>
    </row>
    <row r="81">
      <c r="A81" t="n">
        <v>-373.3278593101994</v>
      </c>
      <c r="B81" t="n">
        <v>-0.2250589319</v>
      </c>
    </row>
    <row r="82">
      <c r="A82" t="n">
        <v>-385.0719392184997</v>
      </c>
      <c r="B82" t="n">
        <v>-0.2782130005000001</v>
      </c>
    </row>
    <row r="83">
      <c r="A83" t="n">
        <v>-394.1408356672</v>
      </c>
      <c r="B83" t="n">
        <v>-0.3205187837</v>
      </c>
    </row>
    <row r="84">
      <c r="A84" t="n">
        <v>-403.0969379462997</v>
      </c>
      <c r="B84" t="n">
        <v>-0.3626190139000001</v>
      </c>
    </row>
    <row r="85">
      <c r="A85" t="n">
        <v>-412.142539946799</v>
      </c>
      <c r="B85" t="n">
        <v>-0.4045052094000001</v>
      </c>
    </row>
    <row r="86">
      <c r="A86" t="n">
        <v>-420.8546635325988</v>
      </c>
      <c r="B86" t="n">
        <v>-0.4461614527000001</v>
      </c>
    </row>
    <row r="87">
      <c r="A87" t="n">
        <v>-429.3608151563994</v>
      </c>
      <c r="B87" t="n">
        <v>-0.4875655528999999</v>
      </c>
    </row>
    <row r="88">
      <c r="A88" t="n">
        <v>-437.7210699738987</v>
      </c>
      <c r="B88" t="n">
        <v>-0.5286843797</v>
      </c>
    </row>
    <row r="89">
      <c r="A89" t="n">
        <v>-447.5917858459989</v>
      </c>
      <c r="B89" t="n">
        <v>-0.5796268905999998</v>
      </c>
    </row>
    <row r="90">
      <c r="A90" t="n">
        <v>-455.0153586454999</v>
      </c>
      <c r="B90" t="n">
        <v>-0.6199855153</v>
      </c>
    </row>
    <row r="91">
      <c r="A91" t="n">
        <v>-462.293034638499</v>
      </c>
      <c r="B91" t="n">
        <v>-0.6599679539999994</v>
      </c>
    </row>
    <row r="92">
      <c r="A92" t="n">
        <v>-470.7354330355999</v>
      </c>
      <c r="B92" t="n">
        <v>-0.7093792919000003</v>
      </c>
    </row>
    <row r="93">
      <c r="A93" t="n">
        <v>-477.277494878399</v>
      </c>
      <c r="B93" t="n">
        <v>-0.7484230928</v>
      </c>
    </row>
    <row r="94">
      <c r="A94" t="n">
        <v>-484.9842791256995</v>
      </c>
      <c r="B94" t="n">
        <v>-0.7965879735000001</v>
      </c>
    </row>
    <row r="95">
      <c r="A95" t="n">
        <v>-490.6595422947004</v>
      </c>
      <c r="B95" t="n">
        <v>-0.8345952569000001</v>
      </c>
    </row>
    <row r="96">
      <c r="A96" t="n">
        <v>-497.3989939342986</v>
      </c>
      <c r="B96" t="n">
        <v>-0.8814054561000002</v>
      </c>
    </row>
    <row r="97">
      <c r="A97" t="n">
        <v>-503.511947522699</v>
      </c>
      <c r="B97" t="n">
        <v>-0.9273699959000001</v>
      </c>
    </row>
    <row r="98">
      <c r="A98" t="n">
        <v>-507.9513789193001</v>
      </c>
      <c r="B98" t="n">
        <v>-0.9635095789999997</v>
      </c>
    </row>
    <row r="99">
      <c r="A99" t="n">
        <v>-513.4243481969999</v>
      </c>
      <c r="B99" t="n">
        <v>-1.0078733115</v>
      </c>
    </row>
    <row r="100">
      <c r="A100" t="n">
        <v>-518.5098940221002</v>
      </c>
      <c r="B100" t="n">
        <v>-1.0512893914</v>
      </c>
    </row>
    <row r="101">
      <c r="A101" t="n">
        <v>-524.7564841810992</v>
      </c>
      <c r="B101" t="n">
        <v>-1.102078381099999</v>
      </c>
    </row>
    <row r="102">
      <c r="A102" t="n">
        <v>-530.3778023127993</v>
      </c>
      <c r="B102" t="n">
        <v>-1.1432773636</v>
      </c>
    </row>
    <row r="103">
      <c r="A103" t="n">
        <v>-537.1025416688992</v>
      </c>
      <c r="B103" t="n">
        <v>-1.1834011443</v>
      </c>
    </row>
    <row r="104">
      <c r="A104" t="n">
        <v>-547.9454942432985</v>
      </c>
      <c r="B104" t="n">
        <v>-1.230039703199999</v>
      </c>
    </row>
    <row r="105">
      <c r="A105" t="n">
        <v>-565.5377066462012</v>
      </c>
      <c r="B105" t="n">
        <v>-1.2750007831</v>
      </c>
    </row>
    <row r="106">
      <c r="A106" t="n">
        <v>-588.3037385719992</v>
      </c>
      <c r="B106" t="n">
        <v>-1.3111745602</v>
      </c>
    </row>
    <row r="107">
      <c r="A107" t="n">
        <v>-637.9638238303002</v>
      </c>
      <c r="B107" t="n">
        <v>-1.3597766959</v>
      </c>
    </row>
    <row r="108">
      <c r="A108" t="n">
        <v>-705.9848382779988</v>
      </c>
      <c r="B108" t="n">
        <v>-1.3993948333</v>
      </c>
    </row>
    <row r="109">
      <c r="A109" t="n">
        <v>-790.2727336341993</v>
      </c>
      <c r="B109" t="n">
        <v>-1.4309165973</v>
      </c>
    </row>
    <row r="110">
      <c r="A110" t="n">
        <v>-943.7954067861997</v>
      </c>
      <c r="B110" t="n">
        <v>-1.467020136</v>
      </c>
    </row>
    <row r="111">
      <c r="A111" t="n">
        <v>-1092.074377070699</v>
      </c>
      <c r="B111" t="n">
        <v>-1.490075167100001</v>
      </c>
    </row>
    <row r="112">
      <c r="A112" t="n">
        <v>-1234.2305855785</v>
      </c>
      <c r="B112" t="n">
        <v>-1.5067985839</v>
      </c>
    </row>
    <row r="113">
      <c r="A113" t="n">
        <v>-1406.6548643203</v>
      </c>
      <c r="B113" t="n">
        <v>-1.5229766217</v>
      </c>
    </row>
    <row r="114">
      <c r="A114" t="n">
        <v>-1610.6038874705</v>
      </c>
      <c r="B114" t="n">
        <v>-1.538562492699999</v>
      </c>
    </row>
    <row r="115">
      <c r="A115" t="n">
        <v>-1763.3688780476</v>
      </c>
      <c r="B115" t="n">
        <v>-1.5486255255</v>
      </c>
    </row>
    <row r="116">
      <c r="A116" t="n">
        <v>-1928.1685161226</v>
      </c>
      <c r="B116" t="n">
        <v>-1.5584456588</v>
      </c>
    </row>
    <row r="117">
      <c r="A117" t="n">
        <v>-2104.220598648799</v>
      </c>
      <c r="B117" t="n">
        <v>-1.568041594</v>
      </c>
    </row>
    <row r="118">
      <c r="A118" t="n">
        <v>-2290.940312377</v>
      </c>
      <c r="B118" t="n">
        <v>-1.5774233808</v>
      </c>
    </row>
    <row r="119">
      <c r="A119" t="n">
        <v>-2485.5813644795</v>
      </c>
      <c r="B119" t="n">
        <v>-1.586592013800001</v>
      </c>
    </row>
    <row r="120">
      <c r="A120" t="n">
        <v>-2685.723584402001</v>
      </c>
      <c r="B120" t="n">
        <v>-1.5955423608</v>
      </c>
    </row>
    <row r="121">
      <c r="A121" t="n">
        <v>-2890.478105046499</v>
      </c>
      <c r="B121" t="n">
        <v>-1.6042628605</v>
      </c>
    </row>
    <row r="122">
      <c r="A122" t="n">
        <v>-2994.996615557799</v>
      </c>
      <c r="B122" t="n">
        <v>-1.6085339459</v>
      </c>
    </row>
    <row r="123">
      <c r="A123" t="n">
        <v>-3205.617659050501</v>
      </c>
      <c r="B123" t="n">
        <v>-1.6168890406</v>
      </c>
    </row>
    <row r="124">
      <c r="A124" t="n">
        <v>-3416.3674350192</v>
      </c>
      <c r="B124" t="n">
        <v>-1.62498994</v>
      </c>
    </row>
    <row r="125">
      <c r="A125" t="n">
        <v>-3626.756760054401</v>
      </c>
      <c r="B125" t="n">
        <v>-1.632830865200001</v>
      </c>
    </row>
    <row r="126">
      <c r="A126" t="n">
        <v>-3731.456722055699</v>
      </c>
      <c r="B126" t="n">
        <v>-1.6366520749</v>
      </c>
    </row>
    <row r="127">
      <c r="A127" t="n">
        <v>-3941.6560134355</v>
      </c>
      <c r="B127" t="n">
        <v>-1.6440990602</v>
      </c>
    </row>
    <row r="128">
      <c r="A128" t="n">
        <v>-4149.4559766619</v>
      </c>
      <c r="B128" t="n">
        <v>-1.6512861134</v>
      </c>
    </row>
    <row r="129">
      <c r="A129" t="n">
        <v>-4352.952597109601</v>
      </c>
      <c r="B129" t="n">
        <v>-1.6582159495</v>
      </c>
    </row>
    <row r="130">
      <c r="A130" t="n">
        <v>-4453.7464479735</v>
      </c>
      <c r="B130" t="n">
        <v>-1.6615863489</v>
      </c>
    </row>
    <row r="131">
      <c r="A131" t="n">
        <v>-4655.120821597599</v>
      </c>
      <c r="B131" t="n">
        <v>-1.6681367634</v>
      </c>
    </row>
    <row r="132">
      <c r="A132" t="n">
        <v>-4851.3140195573</v>
      </c>
      <c r="B132" t="n">
        <v>-1.6744390774</v>
      </c>
    </row>
    <row r="133">
      <c r="A133" t="n">
        <v>-5043.078820332198</v>
      </c>
      <c r="B133" t="n">
        <v>-1.680496072</v>
      </c>
    </row>
    <row r="134">
      <c r="A134" t="n">
        <v>-5228.948899717001</v>
      </c>
      <c r="B134" t="n">
        <v>-1.686308867700001</v>
      </c>
    </row>
    <row r="135">
      <c r="A135" t="n">
        <v>-5412.3154389436</v>
      </c>
      <c r="B135" t="n">
        <v>-1.6918764913</v>
      </c>
    </row>
    <row r="136">
      <c r="A136" t="n">
        <v>-5590.191844562301</v>
      </c>
      <c r="B136" t="n">
        <v>-1.6971970667</v>
      </c>
    </row>
    <row r="137">
      <c r="A137" t="n">
        <v>-5758.043055337301</v>
      </c>
      <c r="B137" t="n">
        <v>-1.7022672121</v>
      </c>
    </row>
    <row r="138">
      <c r="A138" t="n">
        <v>-5921.207177951301</v>
      </c>
      <c r="B138" t="n">
        <v>-1.7070829865</v>
      </c>
    </row>
    <row r="139">
      <c r="A139" t="n">
        <v>-6154.479007153101</v>
      </c>
      <c r="B139" t="n">
        <v>-1.713819344399999</v>
      </c>
    </row>
    <row r="140">
      <c r="A140" t="n">
        <v>-6299.1412078659</v>
      </c>
      <c r="B140" t="n">
        <v>-1.7179822372</v>
      </c>
    </row>
    <row r="141">
      <c r="A141" t="n">
        <v>-6503.573284307501</v>
      </c>
      <c r="B141" t="n">
        <v>-1.723731328</v>
      </c>
    </row>
    <row r="142">
      <c r="A142" t="n">
        <v>-6687.883861693899</v>
      </c>
      <c r="B142" t="n">
        <v>-1.728883280599999</v>
      </c>
    </row>
    <row r="143">
      <c r="A143" t="n">
        <v>-6853.4375042725</v>
      </c>
      <c r="B143" t="n">
        <v>-1.7334434728</v>
      </c>
    </row>
    <row r="144">
      <c r="A144" t="n">
        <v>-7040.7297710143</v>
      </c>
      <c r="B144" t="n">
        <v>-1.738608654599999</v>
      </c>
    </row>
    <row r="145">
      <c r="A145" t="n">
        <v>-7225.3444022495</v>
      </c>
      <c r="B145" t="n">
        <v>-1.743612714399999</v>
      </c>
    </row>
    <row r="146">
      <c r="A146" t="n">
        <v>-7419.613969205701</v>
      </c>
      <c r="B146" t="n">
        <v>-1.7490768415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