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E2" t="inlineStr">
        <is>
          <t>Bm_max</t>
        </is>
      </c>
    </row>
    <row r="3">
      <c r="A3" t="n">
        <v>5461.902698400698</v>
      </c>
      <c r="B3" t="n">
        <v>1.695312556499999</v>
      </c>
      <c r="E3" t="n">
        <v>1.6992340131</v>
      </c>
    </row>
    <row r="4">
      <c r="A4" t="n">
        <v>5307.258949283801</v>
      </c>
      <c r="B4" t="n">
        <v>1.6909957293</v>
      </c>
      <c r="E4" t="inlineStr">
        <is>
          <t>Bm_min</t>
        </is>
      </c>
    </row>
    <row r="5">
      <c r="A5" t="n">
        <v>5189.4758444157</v>
      </c>
      <c r="B5" t="n">
        <v>1.6876434318</v>
      </c>
      <c r="E5" t="n">
        <v>-1.6992340131</v>
      </c>
    </row>
    <row r="6">
      <c r="A6" t="n">
        <v>5053.491683833349</v>
      </c>
      <c r="B6" t="n">
        <v>1.683725127</v>
      </c>
    </row>
    <row r="7">
      <c r="A7" t="n">
        <v>4900.127412928301</v>
      </c>
      <c r="B7" t="n">
        <v>1.6792379891</v>
      </c>
      <c r="E7" t="inlineStr">
        <is>
          <t>Data Count</t>
        </is>
      </c>
    </row>
    <row r="8">
      <c r="A8" t="n">
        <v>4729.588022844001</v>
      </c>
      <c r="B8" t="n">
        <v>1.674186351</v>
      </c>
      <c r="E8" t="n">
        <v>139</v>
      </c>
    </row>
    <row r="9">
      <c r="A9" t="n">
        <v>4607.0842367691</v>
      </c>
      <c r="B9" t="n">
        <v>1.6705042844</v>
      </c>
    </row>
    <row r="10">
      <c r="A10" t="n">
        <v>4477.828493614101</v>
      </c>
      <c r="B10" t="n">
        <v>1.6665714924</v>
      </c>
    </row>
    <row r="11">
      <c r="A11" t="n">
        <v>4271.631924030499</v>
      </c>
      <c r="B11" t="n">
        <v>1.6602034172</v>
      </c>
    </row>
    <row r="12">
      <c r="A12" t="n">
        <v>4126.5712656532</v>
      </c>
      <c r="B12" t="n">
        <v>1.6556480246</v>
      </c>
    </row>
    <row r="13">
      <c r="A13" t="n">
        <v>4051.988818190201</v>
      </c>
      <c r="B13" t="n">
        <v>1.6532785874</v>
      </c>
    </row>
    <row r="14">
      <c r="A14" t="n">
        <v>3898.633374654901</v>
      </c>
      <c r="B14" t="n">
        <v>1.6483541066</v>
      </c>
    </row>
    <row r="15">
      <c r="A15" t="n">
        <v>3740.1933661134</v>
      </c>
      <c r="B15" t="n">
        <v>1.6431849005</v>
      </c>
    </row>
    <row r="16">
      <c r="A16" t="n">
        <v>3577.200396391301</v>
      </c>
      <c r="B16" t="n">
        <v>1.6377728432</v>
      </c>
    </row>
    <row r="17">
      <c r="A17" t="n">
        <v>3409.7353830453</v>
      </c>
      <c r="B17" t="n">
        <v>1.6321189291</v>
      </c>
    </row>
    <row r="18">
      <c r="A18" t="n">
        <v>3324.848452565899</v>
      </c>
      <c r="B18" t="n">
        <v>1.629200746999999</v>
      </c>
    </row>
    <row r="19">
      <c r="A19" t="n">
        <v>3152.3175097722</v>
      </c>
      <c r="B19" t="n">
        <v>1.6231846956</v>
      </c>
    </row>
    <row r="20">
      <c r="A20" t="n">
        <v>2976.197260334699</v>
      </c>
      <c r="B20" t="n">
        <v>1.6169270571</v>
      </c>
    </row>
    <row r="21">
      <c r="A21" t="n">
        <v>2887.038863689401</v>
      </c>
      <c r="B21" t="n">
        <v>1.6137074628</v>
      </c>
    </row>
    <row r="22">
      <c r="A22" t="n">
        <v>2708.2022363999</v>
      </c>
      <c r="B22" t="n">
        <v>1.607085014299999</v>
      </c>
    </row>
    <row r="23">
      <c r="A23" t="n">
        <v>2526.698762610901</v>
      </c>
      <c r="B23" t="n">
        <v>1.6002182332</v>
      </c>
    </row>
    <row r="24">
      <c r="A24" t="n">
        <v>2435.5301776982</v>
      </c>
      <c r="B24" t="n">
        <v>1.5966925493</v>
      </c>
    </row>
    <row r="25">
      <c r="A25" t="n">
        <v>2254.003654665999</v>
      </c>
      <c r="B25" t="n">
        <v>1.5894587717</v>
      </c>
    </row>
    <row r="26">
      <c r="A26" t="n">
        <v>2162.7144290323</v>
      </c>
      <c r="B26" t="n">
        <v>1.5857510895</v>
      </c>
    </row>
    <row r="27">
      <c r="A27" t="n">
        <v>1981.7160769599</v>
      </c>
      <c r="B27" t="n">
        <v>1.578152617899999</v>
      </c>
    </row>
    <row r="28">
      <c r="A28" t="n">
        <v>1801.9815099977</v>
      </c>
      <c r="B28" t="n">
        <v>1.5703120146</v>
      </c>
    </row>
    <row r="29">
      <c r="A29" t="n">
        <v>1713.685743546199</v>
      </c>
      <c r="B29" t="n">
        <v>1.5663017434</v>
      </c>
    </row>
    <row r="30">
      <c r="A30" t="n">
        <v>1539.053396329799</v>
      </c>
      <c r="B30" t="n">
        <v>1.5581043074</v>
      </c>
    </row>
    <row r="31">
      <c r="A31" t="n">
        <v>1453.6824317395</v>
      </c>
      <c r="B31" t="n">
        <v>1.5539179616</v>
      </c>
    </row>
    <row r="32">
      <c r="A32" t="n">
        <v>1287.617046916701</v>
      </c>
      <c r="B32" t="n">
        <v>1.545369468399999</v>
      </c>
    </row>
    <row r="33">
      <c r="A33" t="n">
        <v>1128.092252708201</v>
      </c>
      <c r="B33" t="n">
        <v>1.5365893752</v>
      </c>
    </row>
    <row r="34">
      <c r="A34" t="n">
        <v>977.8484570285003</v>
      </c>
      <c r="B34" t="n">
        <v>1.5275811286</v>
      </c>
    </row>
    <row r="35">
      <c r="A35" t="n">
        <v>837.1666644828999</v>
      </c>
      <c r="B35" t="n">
        <v>1.5183454666</v>
      </c>
    </row>
    <row r="36">
      <c r="A36" t="n">
        <v>708.5160865688002</v>
      </c>
      <c r="B36" t="n">
        <v>1.5088784483</v>
      </c>
    </row>
    <row r="37">
      <c r="A37" t="n">
        <v>538.1924766351001</v>
      </c>
      <c r="B37" t="n">
        <v>1.4942341105</v>
      </c>
    </row>
    <row r="38">
      <c r="A38" t="n">
        <v>440.7005524866998</v>
      </c>
      <c r="B38" t="n">
        <v>1.4841707111</v>
      </c>
    </row>
    <row r="39">
      <c r="A39" t="n">
        <v>284.7420156786994</v>
      </c>
      <c r="B39" t="n">
        <v>1.4633144627</v>
      </c>
    </row>
    <row r="40">
      <c r="A40" t="n">
        <v>174.8976587197989</v>
      </c>
      <c r="B40" t="n">
        <v>1.4415491717</v>
      </c>
    </row>
    <row r="41">
      <c r="A41" t="n">
        <v>73.56386706959989</v>
      </c>
      <c r="B41" t="n">
        <v>1.4074392382</v>
      </c>
    </row>
    <row r="42">
      <c r="A42" t="n">
        <v>9.434987090900194</v>
      </c>
      <c r="B42" t="n">
        <v>1.3654403516</v>
      </c>
    </row>
    <row r="43">
      <c r="A43" t="n">
        <v>-27.04608025659982</v>
      </c>
      <c r="B43" t="n">
        <v>1.320660153299999</v>
      </c>
    </row>
    <row r="44">
      <c r="A44" t="n">
        <v>-46.9665114447001</v>
      </c>
      <c r="B44" t="n">
        <v>1.2801777043</v>
      </c>
    </row>
    <row r="45">
      <c r="A45" t="n">
        <v>-61.35120094760083</v>
      </c>
      <c r="B45" t="n">
        <v>1.238120456899999</v>
      </c>
    </row>
    <row r="46">
      <c r="A46" t="n">
        <v>-72.81648309299888</v>
      </c>
      <c r="B46" t="n">
        <v>1.1945633359</v>
      </c>
    </row>
    <row r="47">
      <c r="A47" t="n">
        <v>-82.78748769459986</v>
      </c>
      <c r="B47" t="n">
        <v>1.1493136534</v>
      </c>
    </row>
    <row r="48">
      <c r="A48" t="n">
        <v>-91.67910113310037</v>
      </c>
      <c r="B48" t="n">
        <v>1.1023290591</v>
      </c>
    </row>
    <row r="49">
      <c r="A49" t="n">
        <v>-98.41242265489944</v>
      </c>
      <c r="B49" t="n">
        <v>1.0619946212</v>
      </c>
    </row>
    <row r="50">
      <c r="A50" t="n">
        <v>-106.0549632664004</v>
      </c>
      <c r="B50" t="n">
        <v>1.0124016134</v>
      </c>
    </row>
    <row r="51">
      <c r="A51" t="n">
        <v>-112.4116503430992</v>
      </c>
      <c r="B51" t="n">
        <v>0.9701107218</v>
      </c>
    </row>
    <row r="52">
      <c r="A52" t="n">
        <v>-118.8948630537008</v>
      </c>
      <c r="B52" t="n">
        <v>0.9269086905999999</v>
      </c>
    </row>
    <row r="53">
      <c r="A53" t="n">
        <v>-125.7282280999011</v>
      </c>
      <c r="B53" t="n">
        <v>0.8827554274999998</v>
      </c>
    </row>
    <row r="54">
      <c r="A54" t="n">
        <v>-132.9563727398994</v>
      </c>
      <c r="B54" t="n">
        <v>0.8377060968000001</v>
      </c>
    </row>
    <row r="55">
      <c r="A55" t="n">
        <v>-140.3233032498989</v>
      </c>
      <c r="B55" t="n">
        <v>0.7918764297999996</v>
      </c>
    </row>
    <row r="56">
      <c r="A56" t="n">
        <v>-146.6260452890989</v>
      </c>
      <c r="B56" t="n">
        <v>0.7547102556999998</v>
      </c>
    </row>
    <row r="57">
      <c r="A57" t="n">
        <v>-155.0189123336</v>
      </c>
      <c r="B57" t="n">
        <v>0.7076655474999999</v>
      </c>
    </row>
    <row r="58">
      <c r="A58" t="n">
        <v>-164.0198870757999</v>
      </c>
      <c r="B58" t="n">
        <v>0.6599888371999993</v>
      </c>
    </row>
    <row r="59">
      <c r="A59" t="n">
        <v>-171.6683126004003</v>
      </c>
      <c r="B59" t="n">
        <v>0.6213817078999999</v>
      </c>
    </row>
    <row r="60">
      <c r="A60" t="n">
        <v>-181.7609387415008</v>
      </c>
      <c r="B60" t="n">
        <v>0.5725521591999998</v>
      </c>
    </row>
    <row r="61">
      <c r="A61" t="n">
        <v>-190.1567482427997</v>
      </c>
      <c r="B61" t="n">
        <v>0.5330756448</v>
      </c>
    </row>
    <row r="62">
      <c r="A62" t="n">
        <v>-200.9413420943981</v>
      </c>
      <c r="B62" t="n">
        <v>0.483281748</v>
      </c>
    </row>
    <row r="63">
      <c r="A63" t="n">
        <v>-209.7741064007989</v>
      </c>
      <c r="B63" t="n">
        <v>0.4431370673000001</v>
      </c>
    </row>
    <row r="64">
      <c r="A64" t="n">
        <v>-218.768705820399</v>
      </c>
      <c r="B64" t="n">
        <v>0.4027443223000001</v>
      </c>
    </row>
    <row r="65">
      <c r="A65" t="n">
        <v>-230.4301517393005</v>
      </c>
      <c r="B65" t="n">
        <v>0.3519166231999998</v>
      </c>
    </row>
    <row r="66">
      <c r="A66" t="n">
        <v>-239.9210455053997</v>
      </c>
      <c r="B66" t="n">
        <v>0.3109961509999998</v>
      </c>
    </row>
    <row r="67">
      <c r="A67" t="n">
        <v>-249.5291471262999</v>
      </c>
      <c r="B67" t="n">
        <v>0.2698691237999999</v>
      </c>
    </row>
    <row r="68">
      <c r="A68" t="n">
        <v>-261.5333892390011</v>
      </c>
      <c r="B68" t="n">
        <v>0.2182190145999999</v>
      </c>
    </row>
    <row r="69">
      <c r="A69" t="n">
        <v>-271.2905753275998</v>
      </c>
      <c r="B69" t="n">
        <v>0.1767507188999999</v>
      </c>
    </row>
    <row r="70">
      <c r="A70" t="n">
        <v>-280.9555644428001</v>
      </c>
      <c r="B70" t="n">
        <v>0.1351933458000004</v>
      </c>
    </row>
    <row r="71">
      <c r="A71" t="n">
        <v>-290.661257540999</v>
      </c>
      <c r="B71" t="n">
        <v>0.09357313900000019</v>
      </c>
    </row>
    <row r="72">
      <c r="A72" t="n">
        <v>-302.7831979175999</v>
      </c>
      <c r="B72" t="n">
        <v>0.04147932939999999</v>
      </c>
    </row>
    <row r="73">
      <c r="A73" t="n">
        <v>-312.5923674060999</v>
      </c>
      <c r="B73" t="n">
        <v>-0.0002274585</v>
      </c>
    </row>
    <row r="74">
      <c r="A74" t="n">
        <v>-322.2225374515</v>
      </c>
      <c r="B74" t="n">
        <v>-0.04193849250000001</v>
      </c>
    </row>
    <row r="75">
      <c r="A75" t="n">
        <v>-331.7202969496998</v>
      </c>
      <c r="B75" t="n">
        <v>-0.08362966129999995</v>
      </c>
    </row>
    <row r="76">
      <c r="A76" t="n">
        <v>-341.2332591405</v>
      </c>
      <c r="B76" t="n">
        <v>-0.1252773845</v>
      </c>
    </row>
    <row r="77">
      <c r="A77" t="n">
        <v>-352.8544914858006</v>
      </c>
      <c r="B77" t="n">
        <v>-0.1772349829</v>
      </c>
    </row>
    <row r="78">
      <c r="A78" t="n">
        <v>-362.0349560806006</v>
      </c>
      <c r="B78" t="n">
        <v>-0.2186793438</v>
      </c>
    </row>
    <row r="79">
      <c r="A79" t="n">
        <v>-371.0231801774007</v>
      </c>
      <c r="B79" t="n">
        <v>-0.2599781879</v>
      </c>
    </row>
    <row r="80">
      <c r="A80" t="n">
        <v>-379.7823830688504</v>
      </c>
      <c r="B80" t="n">
        <v>-0.3011101622999999</v>
      </c>
    </row>
    <row r="81">
      <c r="A81" t="n">
        <v>-390.6645683980002</v>
      </c>
      <c r="B81" t="n">
        <v>-0.3522726615999999</v>
      </c>
    </row>
    <row r="82">
      <c r="A82" t="n">
        <v>-399.2437910272998</v>
      </c>
      <c r="B82" t="n">
        <v>-0.3929806257</v>
      </c>
    </row>
    <row r="83">
      <c r="A83" t="n">
        <v>-407.4650147701996</v>
      </c>
      <c r="B83" t="n">
        <v>-0.4334640479</v>
      </c>
    </row>
    <row r="84">
      <c r="A84" t="n">
        <v>-417.3913921132996</v>
      </c>
      <c r="B84" t="n">
        <v>-0.4837032211999999</v>
      </c>
    </row>
    <row r="85">
      <c r="A85" t="n">
        <v>-424.9240810115994</v>
      </c>
      <c r="B85" t="n">
        <v>-0.5235640110999998</v>
      </c>
    </row>
    <row r="86">
      <c r="A86" t="n">
        <v>-433.9618364612996</v>
      </c>
      <c r="B86" t="n">
        <v>-0.5729270401999998</v>
      </c>
    </row>
    <row r="87">
      <c r="A87" t="n">
        <v>-440.8952450319</v>
      </c>
      <c r="B87" t="n">
        <v>-0.6120241996999999</v>
      </c>
    </row>
    <row r="88">
      <c r="A88" t="n">
        <v>-449.2807559350014</v>
      </c>
      <c r="B88" t="n">
        <v>-0.6603843941</v>
      </c>
    </row>
    <row r="89">
      <c r="A89" t="n">
        <v>-455.6153745874014</v>
      </c>
      <c r="B89" t="n">
        <v>-0.6986404858000002</v>
      </c>
    </row>
    <row r="90">
      <c r="A90" t="n">
        <v>-463.0901951724006</v>
      </c>
      <c r="B90" t="n">
        <v>-0.7458790654</v>
      </c>
    </row>
    <row r="91">
      <c r="A91" t="n">
        <v>-469.9098287545996</v>
      </c>
      <c r="B91" t="n">
        <v>-0.7924089271999997</v>
      </c>
    </row>
    <row r="92">
      <c r="A92" t="n">
        <v>-476.1752996766003</v>
      </c>
      <c r="B92" t="n">
        <v>-0.8381670884000001</v>
      </c>
    </row>
    <row r="93">
      <c r="A93" t="n">
        <v>-481.9964596522014</v>
      </c>
      <c r="B93" t="n">
        <v>-0.883122491</v>
      </c>
    </row>
    <row r="94">
      <c r="A94" t="n">
        <v>-487.2933719431999</v>
      </c>
      <c r="B94" t="n">
        <v>-0.9272612885</v>
      </c>
    </row>
    <row r="95">
      <c r="A95" t="n">
        <v>-492.1822635854991</v>
      </c>
      <c r="B95" t="n">
        <v>-0.9705333520999999</v>
      </c>
    </row>
    <row r="96">
      <c r="A96" t="n">
        <v>-496.7229645301994</v>
      </c>
      <c r="B96" t="n">
        <v>-1.0128917144</v>
      </c>
    </row>
    <row r="97">
      <c r="A97" t="n">
        <v>-501.0738770239994</v>
      </c>
      <c r="B97" t="n">
        <v>-1.0543083418</v>
      </c>
    </row>
    <row r="98">
      <c r="A98" t="n">
        <v>-506.0201465700991</v>
      </c>
      <c r="B98" t="n">
        <v>-1.1027161094</v>
      </c>
    </row>
    <row r="99">
      <c r="A99" t="n">
        <v>-510.6084172299998</v>
      </c>
      <c r="B99" t="n">
        <v>-1.1419096849</v>
      </c>
    </row>
    <row r="100">
      <c r="A100" t="n">
        <v>-517.2912265801002</v>
      </c>
      <c r="B100" t="n">
        <v>-1.1875105336</v>
      </c>
    </row>
    <row r="101">
      <c r="A101" t="n">
        <v>-527.0704810930996</v>
      </c>
      <c r="B101" t="n">
        <v>-1.231471114800001</v>
      </c>
    </row>
    <row r="102">
      <c r="A102" t="n">
        <v>-542.4350086441011</v>
      </c>
      <c r="B102" t="n">
        <v>-1.2737675523</v>
      </c>
    </row>
    <row r="103">
      <c r="A103" t="n">
        <v>-572.1136067398015</v>
      </c>
      <c r="B103" t="n">
        <v>-1.3209486144</v>
      </c>
    </row>
    <row r="104">
      <c r="A104" t="n">
        <v>-612.3590568985996</v>
      </c>
      <c r="B104" t="n">
        <v>-1.359466008500001</v>
      </c>
    </row>
    <row r="105">
      <c r="A105" t="n">
        <v>-684.5380077278999</v>
      </c>
      <c r="B105" t="n">
        <v>-1.4020512332</v>
      </c>
    </row>
    <row r="106">
      <c r="A106" t="n">
        <v>-779.7328540897995</v>
      </c>
      <c r="B106" t="n">
        <v>-1.4364571815</v>
      </c>
    </row>
    <row r="107">
      <c r="A107" t="n">
        <v>-894.8976629927004</v>
      </c>
      <c r="B107" t="n">
        <v>-1.4636649435</v>
      </c>
    </row>
    <row r="108">
      <c r="A108" t="n">
        <v>-1019.835351085749</v>
      </c>
      <c r="B108" t="n">
        <v>-1.484490227</v>
      </c>
    </row>
    <row r="109">
      <c r="A109" t="n">
        <v>-1136.1418331495</v>
      </c>
      <c r="B109" t="n">
        <v>-1.4995410183</v>
      </c>
    </row>
    <row r="110">
      <c r="A110" t="n">
        <v>-1275.4902024455</v>
      </c>
      <c r="B110" t="n">
        <v>-1.5140670735</v>
      </c>
    </row>
    <row r="111">
      <c r="A111" t="n">
        <v>-1437.6308405722</v>
      </c>
      <c r="B111" t="n">
        <v>-1.528032940099999</v>
      </c>
    </row>
    <row r="112">
      <c r="A112" t="n">
        <v>-1558.522650839101</v>
      </c>
      <c r="B112" t="n">
        <v>-1.5370283292</v>
      </c>
    </row>
    <row r="113">
      <c r="A113" t="n">
        <v>-1689.2702194908</v>
      </c>
      <c r="B113" t="n">
        <v>-1.5457777668</v>
      </c>
    </row>
    <row r="114">
      <c r="A114" t="n">
        <v>-1828.0747247251</v>
      </c>
      <c r="B114" t="n">
        <v>-1.5542922765</v>
      </c>
    </row>
    <row r="115">
      <c r="A115" t="n">
        <v>-1975.1313494966</v>
      </c>
      <c r="B115" t="n">
        <v>-1.562582434999999</v>
      </c>
    </row>
    <row r="116">
      <c r="A116" t="n">
        <v>-2127.643779215799</v>
      </c>
      <c r="B116" t="n">
        <v>-1.570652898699999</v>
      </c>
    </row>
    <row r="117">
      <c r="A117" t="n">
        <v>-2286.1038945441</v>
      </c>
      <c r="B117" t="n">
        <v>-1.5785012129</v>
      </c>
    </row>
    <row r="118">
      <c r="A118" t="n">
        <v>-2447.3510066829</v>
      </c>
      <c r="B118" t="n">
        <v>-1.586121601</v>
      </c>
    </row>
    <row r="119">
      <c r="A119" t="n">
        <v>-2611.531748053</v>
      </c>
      <c r="B119" t="n">
        <v>-1.593508988199999</v>
      </c>
    </row>
    <row r="120">
      <c r="A120" t="n">
        <v>-2694.410942311399</v>
      </c>
      <c r="B120" t="n">
        <v>-1.5971130682</v>
      </c>
    </row>
    <row r="121">
      <c r="A121" t="n">
        <v>-2860.861788949</v>
      </c>
      <c r="B121" t="n">
        <v>-1.6041387967</v>
      </c>
    </row>
    <row r="122">
      <c r="A122" t="n">
        <v>-3026.533865406198</v>
      </c>
      <c r="B122" t="n">
        <v>-1.6109154452</v>
      </c>
    </row>
    <row r="123">
      <c r="A123" t="n">
        <v>-3109.2654464255</v>
      </c>
      <c r="B123" t="n">
        <v>-1.6142093544</v>
      </c>
    </row>
    <row r="124">
      <c r="A124" t="n">
        <v>-3273.3289799407</v>
      </c>
      <c r="B124" t="n">
        <v>-1.620606603699999</v>
      </c>
    </row>
    <row r="125">
      <c r="A125" t="n">
        <v>-3435.0429618604</v>
      </c>
      <c r="B125" t="n">
        <v>-1.6267503826</v>
      </c>
    </row>
    <row r="126">
      <c r="A126" t="n">
        <v>-3594.110204067299</v>
      </c>
      <c r="B126" t="n">
        <v>-1.6326416313</v>
      </c>
    </row>
    <row r="127">
      <c r="A127" t="n">
        <v>-3749.7308487759</v>
      </c>
      <c r="B127" t="n">
        <v>-1.6382819672</v>
      </c>
    </row>
    <row r="128">
      <c r="A128" t="n">
        <v>-3901.6204585144</v>
      </c>
      <c r="B128" t="n">
        <v>-1.643674182</v>
      </c>
    </row>
    <row r="129">
      <c r="A129" t="n">
        <v>-4049.363656492701</v>
      </c>
      <c r="B129" t="n">
        <v>-1.648820205299999</v>
      </c>
    </row>
    <row r="130">
      <c r="A130" t="n">
        <v>-4192.2155107817</v>
      </c>
      <c r="B130" t="n">
        <v>-1.6537210034</v>
      </c>
    </row>
    <row r="131">
      <c r="A131" t="n">
        <v>-4330.065188848801</v>
      </c>
      <c r="B131" t="n">
        <v>-1.6583768167</v>
      </c>
    </row>
    <row r="132">
      <c r="A132" t="n">
        <v>-4462.624329947799</v>
      </c>
      <c r="B132" t="n">
        <v>-1.6627878865</v>
      </c>
    </row>
    <row r="133">
      <c r="A133" t="n">
        <v>-4589.436362895699</v>
      </c>
      <c r="B133" t="n">
        <v>-1.666953620299999</v>
      </c>
    </row>
    <row r="134">
      <c r="A134" t="n">
        <v>-4768.081730506397</v>
      </c>
      <c r="B134" t="n">
        <v>-1.6727386144</v>
      </c>
    </row>
    <row r="135">
      <c r="A135" t="n">
        <v>-4878.977525290501</v>
      </c>
      <c r="B135" t="n">
        <v>-1.6762838906</v>
      </c>
    </row>
    <row r="136">
      <c r="A136" t="n">
        <v>-5031.966632978801</v>
      </c>
      <c r="B136" t="n">
        <v>-1.681128265099999</v>
      </c>
    </row>
    <row r="137">
      <c r="A137" t="n">
        <v>-5168.543698566398</v>
      </c>
      <c r="B137" t="n">
        <v>-1.6853979546</v>
      </c>
    </row>
    <row r="138">
      <c r="A138" t="n">
        <v>-5323.168321715498</v>
      </c>
      <c r="B138" t="n">
        <v>-1.690194760599999</v>
      </c>
    </row>
    <row r="139">
      <c r="A139" t="n">
        <v>-5470.923289520101</v>
      </c>
      <c r="B139" t="n">
        <v>-1.6947539846</v>
      </c>
    </row>
    <row r="140">
      <c r="A140" t="n">
        <v>-5610.5997427272</v>
      </c>
      <c r="B140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