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'Data'!$A$2:$A$161</f>
            </numRef>
          </xVal>
          <yVal>
            <numRef>
              <f>'Data'!$B$2:$B$161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11732.543026425</v>
      </c>
      <c r="B2" t="n">
        <v>1.849053467900001</v>
      </c>
      <c r="E2" t="inlineStr">
        <is>
          <t>Bm_max</t>
        </is>
      </c>
    </row>
    <row r="3">
      <c r="A3" t="n">
        <v>11475.0780738468</v>
      </c>
      <c r="B3" t="n">
        <v>1.8439857349</v>
      </c>
      <c r="E3" t="n">
        <v>1.849053467900001</v>
      </c>
    </row>
    <row r="4">
      <c r="A4" t="n">
        <v>11229.7850834063</v>
      </c>
      <c r="B4" t="n">
        <v>1.8389515981</v>
      </c>
      <c r="E4" t="inlineStr">
        <is>
          <t>Bm_min</t>
        </is>
      </c>
    </row>
    <row r="5">
      <c r="A5" t="n">
        <v>10976.0558246874</v>
      </c>
      <c r="B5" t="n">
        <v>1.8336674799</v>
      </c>
      <c r="E5" t="n">
        <v>-1.849053467900001</v>
      </c>
    </row>
    <row r="6">
      <c r="A6" t="n">
        <v>10673.4695261572</v>
      </c>
      <c r="B6" t="n">
        <v>1.8272677847</v>
      </c>
    </row>
    <row r="7">
      <c r="A7" t="n">
        <v>10416.5464760026</v>
      </c>
      <c r="B7" t="n">
        <v>1.821745745000001</v>
      </c>
      <c r="E7" t="inlineStr">
        <is>
          <t>Data Count</t>
        </is>
      </c>
    </row>
    <row r="8">
      <c r="A8" t="n">
        <v>10135.2586591686</v>
      </c>
      <c r="B8" t="n">
        <v>1.8156134445</v>
      </c>
      <c r="E8" t="n">
        <v>160</v>
      </c>
    </row>
    <row r="9">
      <c r="A9" t="n">
        <v>9934.520591783999</v>
      </c>
      <c r="B9" t="n">
        <v>1.8111889251</v>
      </c>
    </row>
    <row r="10">
      <c r="A10" t="n">
        <v>9615.098537402404</v>
      </c>
      <c r="B10" t="n">
        <v>1.8040516689</v>
      </c>
    </row>
    <row r="11">
      <c r="A11" t="n">
        <v>9390.592776824604</v>
      </c>
      <c r="B11" t="n">
        <v>1.7989620188</v>
      </c>
    </row>
    <row r="12">
      <c r="A12" t="n">
        <v>9156.706709807302</v>
      </c>
      <c r="B12" t="n">
        <v>1.793607522</v>
      </c>
    </row>
    <row r="13">
      <c r="A13" t="n">
        <v>8915.1089544489</v>
      </c>
      <c r="B13" t="n">
        <v>1.7879874264</v>
      </c>
    </row>
    <row r="14">
      <c r="A14" t="n">
        <v>8664.1039201325</v>
      </c>
      <c r="B14" t="n">
        <v>1.7820996169</v>
      </c>
    </row>
    <row r="15">
      <c r="A15" t="n">
        <v>8406.238057841801</v>
      </c>
      <c r="B15" t="n">
        <v>1.7759417091</v>
      </c>
    </row>
    <row r="16">
      <c r="A16" t="n">
        <v>8138.897485296302</v>
      </c>
      <c r="B16" t="n">
        <v>1.7695117785</v>
      </c>
    </row>
    <row r="17">
      <c r="A17" t="n">
        <v>7867.579692244852</v>
      </c>
      <c r="B17" t="n">
        <v>1.7628082095</v>
      </c>
    </row>
    <row r="18">
      <c r="A18" t="n">
        <v>7585.268145718402</v>
      </c>
      <c r="B18" t="n">
        <v>1.755831549700001</v>
      </c>
    </row>
    <row r="19">
      <c r="A19" t="n">
        <v>7301.240166175001</v>
      </c>
      <c r="B19" t="n">
        <v>1.7485845164</v>
      </c>
    </row>
    <row r="20">
      <c r="A20" t="n">
        <v>7006.415822953302</v>
      </c>
      <c r="B20" t="n">
        <v>1.7410705188</v>
      </c>
    </row>
    <row r="21">
      <c r="A21" t="n">
        <v>6860.472427596201</v>
      </c>
      <c r="B21" t="n">
        <v>1.737215237299999</v>
      </c>
    </row>
    <row r="22">
      <c r="A22" t="n">
        <v>6560.703531261497</v>
      </c>
      <c r="B22" t="n">
        <v>1.7293081999</v>
      </c>
    </row>
    <row r="23">
      <c r="A23" t="n">
        <v>6258.248417254898</v>
      </c>
      <c r="B23" t="n">
        <v>1.7211454191</v>
      </c>
    </row>
    <row r="24">
      <c r="A24" t="n">
        <v>6105.585186634501</v>
      </c>
      <c r="B24" t="n">
        <v>1.7169689481</v>
      </c>
    </row>
    <row r="25">
      <c r="A25" t="n">
        <v>5797.295426393099</v>
      </c>
      <c r="B25" t="n">
        <v>1.7084302157</v>
      </c>
    </row>
    <row r="26">
      <c r="A26" t="n">
        <v>5491.017570852301</v>
      </c>
      <c r="B26" t="n">
        <v>1.6996453653</v>
      </c>
    </row>
    <row r="27">
      <c r="A27" t="n">
        <v>5334.065709736999</v>
      </c>
      <c r="B27" t="n">
        <v>1.6951628616</v>
      </c>
    </row>
    <row r="28">
      <c r="A28" t="n">
        <v>5022.911958403898</v>
      </c>
      <c r="B28" t="n">
        <v>1.6860140194</v>
      </c>
    </row>
    <row r="29">
      <c r="A29" t="n">
        <v>4711.221208741297</v>
      </c>
      <c r="B29" t="n">
        <v>1.6766195186</v>
      </c>
    </row>
    <row r="30">
      <c r="A30" t="n">
        <v>4553.913800785903</v>
      </c>
      <c r="B30" t="n">
        <v>1.6718280387</v>
      </c>
    </row>
    <row r="31">
      <c r="A31" t="n">
        <v>4241.460464454097</v>
      </c>
      <c r="B31" t="n">
        <v>1.6620574563</v>
      </c>
    </row>
    <row r="32">
      <c r="A32" t="n">
        <v>3929.783201050999</v>
      </c>
      <c r="B32" t="n">
        <v>1.6520309324</v>
      </c>
    </row>
    <row r="33">
      <c r="A33" t="n">
        <v>3773.262900236799</v>
      </c>
      <c r="B33" t="n">
        <v>1.6469197973</v>
      </c>
    </row>
    <row r="34">
      <c r="A34" t="n">
        <v>3464.011937505599</v>
      </c>
      <c r="B34" t="n">
        <v>1.6364985248</v>
      </c>
    </row>
    <row r="35">
      <c r="A35" t="n">
        <v>3157.125974267401</v>
      </c>
      <c r="B35" t="n">
        <v>1.6258125704</v>
      </c>
    </row>
    <row r="36">
      <c r="A36" t="n">
        <v>3004.7949960387</v>
      </c>
      <c r="B36" t="n">
        <v>1.6203701809</v>
      </c>
    </row>
    <row r="37">
      <c r="A37" t="n">
        <v>2703.473953847304</v>
      </c>
      <c r="B37" t="n">
        <v>1.6092877462</v>
      </c>
    </row>
    <row r="38">
      <c r="A38" t="n">
        <v>2409.768970157302</v>
      </c>
      <c r="B38" t="n">
        <v>1.5979483572</v>
      </c>
    </row>
    <row r="39">
      <c r="A39" t="n">
        <v>2122.791177871403</v>
      </c>
      <c r="B39" t="n">
        <v>1.5863645844</v>
      </c>
    </row>
    <row r="40">
      <c r="A40" t="n">
        <v>1983.393522427002</v>
      </c>
      <c r="B40" t="n">
        <v>1.5804869177</v>
      </c>
    </row>
    <row r="41">
      <c r="A41" t="n">
        <v>1714.877193264701</v>
      </c>
      <c r="B41" t="n">
        <v>1.5685683521</v>
      </c>
    </row>
    <row r="42">
      <c r="A42" t="n">
        <v>1460.3841218527</v>
      </c>
      <c r="B42" t="n">
        <v>1.5564464131</v>
      </c>
    </row>
    <row r="43">
      <c r="A43" t="n">
        <v>1222.448498938701</v>
      </c>
      <c r="B43" t="n">
        <v>1.5441293295</v>
      </c>
    </row>
    <row r="44">
      <c r="A44" t="n">
        <v>903.5082718258005</v>
      </c>
      <c r="B44" t="n">
        <v>1.5252797608</v>
      </c>
    </row>
    <row r="45">
      <c r="A45" t="n">
        <v>719.4747757699038</v>
      </c>
      <c r="B45" t="n">
        <v>1.5124366127</v>
      </c>
    </row>
    <row r="46">
      <c r="A46" t="n">
        <v>489.4347447343975</v>
      </c>
      <c r="B46" t="n">
        <v>1.4926854375</v>
      </c>
    </row>
    <row r="47">
      <c r="A47" t="n">
        <v>267.5244760832478</v>
      </c>
      <c r="B47" t="n">
        <v>1.4653189886</v>
      </c>
    </row>
    <row r="48">
      <c r="A48" t="n">
        <v>106.3097309670009</v>
      </c>
      <c r="B48" t="n">
        <v>1.4295846281</v>
      </c>
    </row>
    <row r="49">
      <c r="A49" t="n">
        <v>26.46984917239939</v>
      </c>
      <c r="B49" t="n">
        <v>1.3928569631</v>
      </c>
    </row>
    <row r="50">
      <c r="A50" t="n">
        <v>-16.52802393220162</v>
      </c>
      <c r="B50" t="n">
        <v>1.355275342</v>
      </c>
    </row>
    <row r="51">
      <c r="A51" t="n">
        <v>-47.62733815649875</v>
      </c>
      <c r="B51" t="n">
        <v>1.308218111400001</v>
      </c>
    </row>
    <row r="52">
      <c r="A52" t="n">
        <v>-64.62860719140093</v>
      </c>
      <c r="B52" t="n">
        <v>1.267204394</v>
      </c>
    </row>
    <row r="53">
      <c r="A53" t="n">
        <v>-76.71719972720132</v>
      </c>
      <c r="B53" t="n">
        <v>1.2250171246</v>
      </c>
    </row>
    <row r="54">
      <c r="A54" t="n">
        <v>-84.48896322440072</v>
      </c>
      <c r="B54" t="n">
        <v>1.1906549087</v>
      </c>
    </row>
    <row r="55">
      <c r="A55" t="n">
        <v>-93.08951866360076</v>
      </c>
      <c r="B55" t="n">
        <v>1.146891729800001</v>
      </c>
    </row>
    <row r="56">
      <c r="A56" t="n">
        <v>-101.3124588399966</v>
      </c>
      <c r="B56" t="n">
        <v>1.1020017811</v>
      </c>
    </row>
    <row r="57">
      <c r="A57" t="n">
        <v>-107.639966555298</v>
      </c>
      <c r="B57" t="n">
        <v>1.0651681681</v>
      </c>
    </row>
    <row r="58">
      <c r="A58" t="n">
        <v>-115.1702034067013</v>
      </c>
      <c r="B58" t="n">
        <v>1.0180848125</v>
      </c>
    </row>
    <row r="59">
      <c r="A59" t="n">
        <v>-121.0784110565016</v>
      </c>
      <c r="B59" t="n">
        <v>0.9797579647000001</v>
      </c>
    </row>
    <row r="60">
      <c r="A60" t="n">
        <v>-127.0246254374022</v>
      </c>
      <c r="B60" t="n">
        <v>0.9409340910999997</v>
      </c>
    </row>
    <row r="61">
      <c r="A61" t="n">
        <v>-133.0407231626018</v>
      </c>
      <c r="B61" t="n">
        <v>0.9016393290000002</v>
      </c>
    </row>
    <row r="62">
      <c r="A62" t="n">
        <v>-139.8010172034021</v>
      </c>
      <c r="B62" t="n">
        <v>0.8618443241</v>
      </c>
    </row>
    <row r="63">
      <c r="A63" t="n">
        <v>-148.7203387744994</v>
      </c>
      <c r="B63" t="n">
        <v>0.8113163218000001</v>
      </c>
    </row>
    <row r="64">
      <c r="A64" t="n">
        <v>-156.3940203851012</v>
      </c>
      <c r="B64" t="n">
        <v>0.7702399510000003</v>
      </c>
    </row>
    <row r="65">
      <c r="A65" t="n">
        <v>-164.3778859620015</v>
      </c>
      <c r="B65" t="n">
        <v>0.7286349083000002</v>
      </c>
    </row>
    <row r="66">
      <c r="A66" t="n">
        <v>-170.642866475052</v>
      </c>
      <c r="B66" t="n">
        <v>0.697139427</v>
      </c>
    </row>
    <row r="67">
      <c r="A67" t="n">
        <v>-179.240969867501</v>
      </c>
      <c r="B67" t="n">
        <v>0.6548213972000001</v>
      </c>
    </row>
    <row r="68">
      <c r="A68" t="n">
        <v>-188.2546952548014</v>
      </c>
      <c r="B68" t="n">
        <v>0.6121765472999998</v>
      </c>
    </row>
    <row r="69">
      <c r="A69" t="n">
        <v>-197.7073370852013</v>
      </c>
      <c r="B69" t="n">
        <v>0.5692104297999998</v>
      </c>
    </row>
    <row r="70">
      <c r="A70" t="n">
        <v>-207.4946833539007</v>
      </c>
      <c r="B70" t="n">
        <v>0.5259018902999999</v>
      </c>
    </row>
    <row r="71">
      <c r="A71" t="n">
        <v>-217.6927475231</v>
      </c>
      <c r="B71" t="n">
        <v>0.4822378597000002</v>
      </c>
    </row>
    <row r="72">
      <c r="A72" t="n">
        <v>-225.7354622324974</v>
      </c>
      <c r="B72" t="n">
        <v>0.4492670415999999</v>
      </c>
    </row>
    <row r="73">
      <c r="A73" t="n">
        <v>-236.3626346563997</v>
      </c>
      <c r="B73" t="n">
        <v>0.4050413816000001</v>
      </c>
    </row>
    <row r="74">
      <c r="A74" t="n">
        <v>-246.9579304668</v>
      </c>
      <c r="B74" t="n">
        <v>0.3605657915</v>
      </c>
    </row>
    <row r="75">
      <c r="A75" t="n">
        <v>-257.8413418190999</v>
      </c>
      <c r="B75" t="n">
        <v>0.3159006524</v>
      </c>
    </row>
    <row r="76">
      <c r="A76" t="n">
        <v>-265.9367755424009</v>
      </c>
      <c r="B76" t="n">
        <v>0.2823034464999999</v>
      </c>
    </row>
    <row r="77">
      <c r="A77" t="n">
        <v>-276.7049406780002</v>
      </c>
      <c r="B77" t="n">
        <v>0.2373898839999999</v>
      </c>
    </row>
    <row r="78">
      <c r="A78" t="n">
        <v>-288.2074939402</v>
      </c>
      <c r="B78" t="n">
        <v>0.1923406561999999</v>
      </c>
    </row>
    <row r="79">
      <c r="A79" t="n">
        <v>-296.7344879648999</v>
      </c>
      <c r="B79" t="n">
        <v>0.1584650914</v>
      </c>
    </row>
    <row r="80">
      <c r="A80" t="n">
        <v>-308.0322952887</v>
      </c>
      <c r="B80" t="n">
        <v>0.1131853048999999</v>
      </c>
    </row>
    <row r="81">
      <c r="A81" t="n">
        <v>-316.6156863986002</v>
      </c>
      <c r="B81" t="n">
        <v>0.07915440110000005</v>
      </c>
    </row>
    <row r="82">
      <c r="A82" t="n">
        <v>-327.8779390387017</v>
      </c>
      <c r="B82" t="n">
        <v>0.03372451339999971</v>
      </c>
    </row>
    <row r="83">
      <c r="A83" t="n">
        <v>-339.1867805747999</v>
      </c>
      <c r="B83" t="n">
        <v>-0.011718064</v>
      </c>
    </row>
    <row r="84">
      <c r="A84" t="n">
        <v>-347.5016725191001</v>
      </c>
      <c r="B84" t="n">
        <v>-0.0457770358</v>
      </c>
    </row>
    <row r="85">
      <c r="A85" t="n">
        <v>-358.3299128105003</v>
      </c>
      <c r="B85" t="n">
        <v>-0.09113326830000001</v>
      </c>
    </row>
    <row r="86">
      <c r="A86" t="n">
        <v>-369.2439747527004</v>
      </c>
      <c r="B86" t="n">
        <v>-0.1364129747</v>
      </c>
    </row>
    <row r="87">
      <c r="A87" t="n">
        <v>-377.8236877914992</v>
      </c>
      <c r="B87" t="n">
        <v>-0.1703211261</v>
      </c>
    </row>
    <row r="88">
      <c r="A88" t="n">
        <v>-388.4349219086</v>
      </c>
      <c r="B88" t="n">
        <v>-0.2154568265</v>
      </c>
    </row>
    <row r="89">
      <c r="A89" t="n">
        <v>-399.2987168838999</v>
      </c>
      <c r="B89" t="n">
        <v>-0.2604880135000001</v>
      </c>
    </row>
    <row r="90">
      <c r="A90" t="n">
        <v>-407.3561438760997</v>
      </c>
      <c r="B90" t="n">
        <v>-0.2941696537000001</v>
      </c>
    </row>
    <row r="91">
      <c r="A91" t="n">
        <v>-417.4953589133006</v>
      </c>
      <c r="B91" t="n">
        <v>-0.3389266794</v>
      </c>
    </row>
    <row r="92">
      <c r="A92" t="n">
        <v>-427.5830809602002</v>
      </c>
      <c r="B92" t="n">
        <v>-0.3834724112</v>
      </c>
    </row>
    <row r="93">
      <c r="A93" t="n">
        <v>-435.1157698581999</v>
      </c>
      <c r="B93" t="n">
        <v>-0.4167225646</v>
      </c>
    </row>
    <row r="94">
      <c r="A94" t="n">
        <v>-444.6248087733991</v>
      </c>
      <c r="B94" t="n">
        <v>-0.4608170979999998</v>
      </c>
    </row>
    <row r="95">
      <c r="A95" t="n">
        <v>-454.0602862733986</v>
      </c>
      <c r="B95" t="n">
        <v>-0.5046234171999999</v>
      </c>
    </row>
    <row r="96">
      <c r="A96" t="n">
        <v>-463.4393666889982</v>
      </c>
      <c r="B96" t="n">
        <v>-0.5481286769999999</v>
      </c>
    </row>
    <row r="97">
      <c r="A97" t="n">
        <v>-472.2961610577979</v>
      </c>
      <c r="B97" t="n">
        <v>-0.5913176242</v>
      </c>
    </row>
    <row r="98">
      <c r="A98" t="n">
        <v>-478.9865717542007</v>
      </c>
      <c r="B98" t="n">
        <v>-0.6234872066999999</v>
      </c>
    </row>
    <row r="99">
      <c r="A99" t="n">
        <v>-487.354182713</v>
      </c>
      <c r="B99" t="n">
        <v>-0.6660639747</v>
      </c>
    </row>
    <row r="100">
      <c r="A100" t="n">
        <v>-495.5636366294</v>
      </c>
      <c r="B100" t="n">
        <v>-0.7082466272</v>
      </c>
    </row>
    <row r="101">
      <c r="A101" t="n">
        <v>-503.2078936736013</v>
      </c>
      <c r="B101" t="n">
        <v>-0.7499943295</v>
      </c>
    </row>
    <row r="102">
      <c r="A102" t="n">
        <v>-510.7785893031014</v>
      </c>
      <c r="B102" t="n">
        <v>-0.7912651558</v>
      </c>
    </row>
    <row r="103">
      <c r="A103" t="n">
        <v>-517.6663897965003</v>
      </c>
      <c r="B103" t="n">
        <v>-0.8320348756000002</v>
      </c>
    </row>
    <row r="104">
      <c r="A104" t="n">
        <v>-524.4818548983012</v>
      </c>
      <c r="B104" t="n">
        <v>-0.8723006152000005</v>
      </c>
    </row>
    <row r="105">
      <c r="A105" t="n">
        <v>-531.0043003635028</v>
      </c>
      <c r="B105" t="n">
        <v>-0.9120534846</v>
      </c>
    </row>
    <row r="106">
      <c r="A106" t="n">
        <v>-538.8545293703994</v>
      </c>
      <c r="B106" t="n">
        <v>-0.9609920109999999</v>
      </c>
    </row>
    <row r="107">
      <c r="A107" t="n">
        <v>-544.6965317469004</v>
      </c>
      <c r="B107" t="n">
        <v>-0.9995111004000002</v>
      </c>
    </row>
    <row r="108">
      <c r="A108" t="n">
        <v>-550.5691847125977</v>
      </c>
      <c r="B108" t="n">
        <v>-1.0374436099</v>
      </c>
    </row>
    <row r="109">
      <c r="A109" t="n">
        <v>-557.4741495360017</v>
      </c>
      <c r="B109" t="n">
        <v>-1.0839727114</v>
      </c>
    </row>
    <row r="110">
      <c r="A110" t="n">
        <v>-563.0562349128978</v>
      </c>
      <c r="B110" t="n">
        <v>-1.1204320802</v>
      </c>
    </row>
    <row r="111">
      <c r="A111" t="n">
        <v>-570.9015598246982</v>
      </c>
      <c r="B111" t="n">
        <v>-1.1650305453</v>
      </c>
    </row>
    <row r="112">
      <c r="A112" t="n">
        <v>-581.5422185084033</v>
      </c>
      <c r="B112" t="n">
        <v>-1.2085410723</v>
      </c>
    </row>
    <row r="113">
      <c r="A113" t="n">
        <v>-592.9295255535006</v>
      </c>
      <c r="B113" t="n">
        <v>-1.2425426217</v>
      </c>
    </row>
    <row r="114">
      <c r="A114" t="n">
        <v>-613.2827430663981</v>
      </c>
      <c r="B114" t="n">
        <v>-1.2840396056</v>
      </c>
    </row>
    <row r="115">
      <c r="A115" t="n">
        <v>-651.8828695756</v>
      </c>
      <c r="B115" t="n">
        <v>-1.3322871038</v>
      </c>
    </row>
    <row r="116">
      <c r="A116" t="n">
        <v>-701.7942896689008</v>
      </c>
      <c r="B116" t="n">
        <v>-1.371060464</v>
      </c>
    </row>
    <row r="117">
      <c r="A117" t="n">
        <v>-777.0329049536999</v>
      </c>
      <c r="B117" t="n">
        <v>-1.4084379228</v>
      </c>
    </row>
    <row r="118">
      <c r="A118" t="n">
        <v>-892.2546013506997</v>
      </c>
      <c r="B118" t="n">
        <v>-1.4444602752</v>
      </c>
    </row>
    <row r="119">
      <c r="A119" t="n">
        <v>-1072.308424854401</v>
      </c>
      <c r="B119" t="n">
        <v>-1.4793016834</v>
      </c>
    </row>
    <row r="120">
      <c r="A120" t="n">
        <v>-1285.0161604865</v>
      </c>
      <c r="B120" t="n">
        <v>-1.5063080324</v>
      </c>
    </row>
    <row r="121">
      <c r="A121" t="n">
        <v>-1494.902815851901</v>
      </c>
      <c r="B121" t="n">
        <v>-1.5259314004</v>
      </c>
    </row>
    <row r="122">
      <c r="A122" t="n">
        <v>-1752.555350039499</v>
      </c>
      <c r="B122" t="n">
        <v>-1.5449041728</v>
      </c>
    </row>
    <row r="123">
      <c r="A123" t="n">
        <v>-1950.680761166999</v>
      </c>
      <c r="B123" t="n">
        <v>-1.557187206</v>
      </c>
    </row>
    <row r="124">
      <c r="A124" t="n">
        <v>-2169.659607429599</v>
      </c>
      <c r="B124" t="n">
        <v>-1.5692155397</v>
      </c>
    </row>
    <row r="125">
      <c r="A125" t="n">
        <v>-2407.580518060398</v>
      </c>
      <c r="B125" t="n">
        <v>-1.5810294063</v>
      </c>
    </row>
    <row r="126">
      <c r="A126" t="n">
        <v>-2660.108273668</v>
      </c>
      <c r="B126" t="n">
        <v>-1.592652564</v>
      </c>
    </row>
    <row r="127">
      <c r="A127" t="n">
        <v>-2926.764725053599</v>
      </c>
      <c r="B127" t="n">
        <v>-1.604087244800001</v>
      </c>
    </row>
    <row r="128">
      <c r="A128" t="n">
        <v>-3205.339351696899</v>
      </c>
      <c r="B128" t="n">
        <v>-1.6153210516</v>
      </c>
    </row>
    <row r="129">
      <c r="A129" t="n">
        <v>-3491.519002629898</v>
      </c>
      <c r="B129" t="n">
        <v>-1.626334277</v>
      </c>
    </row>
    <row r="130">
      <c r="A130" t="n">
        <v>-3784.463851697398</v>
      </c>
      <c r="B130" t="n">
        <v>-1.6371061184</v>
      </c>
    </row>
    <row r="131">
      <c r="A131" t="n">
        <v>-3933.637819198301</v>
      </c>
      <c r="B131" t="n">
        <v>-1.6423951437</v>
      </c>
    </row>
    <row r="132">
      <c r="A132" t="n">
        <v>-4232.748340868604</v>
      </c>
      <c r="B132" t="n">
        <v>-1.6527733359</v>
      </c>
    </row>
    <row r="133">
      <c r="A133" t="n">
        <v>-4533.760425117201</v>
      </c>
      <c r="B133" t="n">
        <v>-1.6628719464</v>
      </c>
    </row>
    <row r="134">
      <c r="A134" t="n">
        <v>-4685.928342209099</v>
      </c>
      <c r="B134" t="n">
        <v>-1.6678155149</v>
      </c>
    </row>
    <row r="135">
      <c r="A135" t="n">
        <v>-4988.099018744402</v>
      </c>
      <c r="B135" t="n">
        <v>-1.6774896785</v>
      </c>
    </row>
    <row r="136">
      <c r="A136" t="n">
        <v>-5289.033863507049</v>
      </c>
      <c r="B136" t="n">
        <v>-1.6868847155</v>
      </c>
    </row>
    <row r="137">
      <c r="A137" t="n">
        <v>-5592.195167097998</v>
      </c>
      <c r="B137" t="n">
        <v>-1.6960094087</v>
      </c>
    </row>
    <row r="138">
      <c r="A138" t="n">
        <v>-5740.380959590302</v>
      </c>
      <c r="B138" t="n">
        <v>-1.700473849600001</v>
      </c>
    </row>
    <row r="139">
      <c r="A139" t="n">
        <v>-6039.1469686339</v>
      </c>
      <c r="B139" t="n">
        <v>-1.70921343</v>
      </c>
    </row>
    <row r="140">
      <c r="A140" t="n">
        <v>-6335.0845412693</v>
      </c>
      <c r="B140" t="n">
        <v>-1.7177048618</v>
      </c>
    </row>
    <row r="141">
      <c r="A141" t="n">
        <v>-6484.138358458597</v>
      </c>
      <c r="B141" t="n">
        <v>-1.7218593459</v>
      </c>
    </row>
    <row r="142">
      <c r="A142" t="n">
        <v>-6778.051766157299</v>
      </c>
      <c r="B142" t="n">
        <v>-1.7299859117</v>
      </c>
    </row>
    <row r="143">
      <c r="A143" t="n">
        <v>-7068.385184991896</v>
      </c>
      <c r="B143" t="n">
        <v>-1.737870318299999</v>
      </c>
    </row>
    <row r="144">
      <c r="A144" t="n">
        <v>-7353.64164016625</v>
      </c>
      <c r="B144" t="n">
        <v>-1.7455087198</v>
      </c>
    </row>
    <row r="145">
      <c r="A145" t="n">
        <v>-7636.4190756546</v>
      </c>
      <c r="B145" t="n">
        <v>-1.7528958238</v>
      </c>
    </row>
    <row r="146">
      <c r="A146" t="n">
        <v>-7912.024273178198</v>
      </c>
      <c r="B146" t="n">
        <v>-1.7600251698</v>
      </c>
    </row>
    <row r="147">
      <c r="A147" t="n">
        <v>-8048.157027818652</v>
      </c>
      <c r="B147" t="n">
        <v>-1.7634893539</v>
      </c>
    </row>
    <row r="148">
      <c r="A148" t="n">
        <v>-8315.1812862801</v>
      </c>
      <c r="B148" t="n">
        <v>-1.770215053800001</v>
      </c>
    </row>
    <row r="149">
      <c r="A149" t="n">
        <v>-8574.5992944275</v>
      </c>
      <c r="B149" t="n">
        <v>-1.7766624578</v>
      </c>
    </row>
    <row r="150">
      <c r="A150" t="n">
        <v>-8826.256573290802</v>
      </c>
      <c r="B150" t="n">
        <v>-1.7828282856</v>
      </c>
    </row>
    <row r="151">
      <c r="A151" t="n">
        <v>-9188.165248941998</v>
      </c>
      <c r="B151" t="n">
        <v>-1.7915486977</v>
      </c>
    </row>
    <row r="152">
      <c r="A152" t="n">
        <v>-9417.893869986401</v>
      </c>
      <c r="B152" t="n">
        <v>-1.7970114445</v>
      </c>
    </row>
    <row r="153">
      <c r="A153" t="n">
        <v>-9639.355414006201</v>
      </c>
      <c r="B153" t="n">
        <v>-1.8021976563</v>
      </c>
    </row>
    <row r="154">
      <c r="A154" t="n">
        <v>-9953.074006676401</v>
      </c>
      <c r="B154" t="n">
        <v>-1.8094652784</v>
      </c>
    </row>
    <row r="155">
      <c r="A155" t="n">
        <v>-10149.9108670171</v>
      </c>
      <c r="B155" t="n">
        <v>-1.8139744381</v>
      </c>
    </row>
    <row r="156">
      <c r="A156" t="n">
        <v>-10427.0951829169</v>
      </c>
      <c r="B156" t="n">
        <v>-1.8202404765</v>
      </c>
    </row>
    <row r="157">
      <c r="A157" t="n">
        <v>-10680.3793950749</v>
      </c>
      <c r="B157" t="n">
        <v>-1.8259090827</v>
      </c>
    </row>
    <row r="158">
      <c r="A158" t="n">
        <v>-10980.2365651075</v>
      </c>
      <c r="B158" t="n">
        <v>-1.8325308096</v>
      </c>
    </row>
    <row r="159">
      <c r="A159" t="n">
        <v>-11232.7827110686</v>
      </c>
      <c r="B159" t="n">
        <v>-1.838057195</v>
      </c>
    </row>
    <row r="160">
      <c r="A160" t="n">
        <v>-11477.6784698678</v>
      </c>
      <c r="B160" t="n">
        <v>-1.8433920735</v>
      </c>
    </row>
    <row r="161">
      <c r="A161" t="n">
        <v>-11732.543026425</v>
      </c>
      <c r="B161" t="n">
        <v>-1.849053467900001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