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9457.9480604661</v>
      </c>
      <c r="B2" t="n">
        <v>1.7990592972</v>
      </c>
      <c r="E2" t="inlineStr">
        <is>
          <t>Bm_max</t>
        </is>
      </c>
    </row>
    <row r="3">
      <c r="A3" t="n">
        <v>9228.505102916901</v>
      </c>
      <c r="B3" t="n">
        <v>1.7940781253</v>
      </c>
      <c r="E3" t="n">
        <v>1.7990592972</v>
      </c>
    </row>
    <row r="4">
      <c r="A4" t="n">
        <v>9011.514866906502</v>
      </c>
      <c r="B4" t="n">
        <v>1.789159723800001</v>
      </c>
      <c r="E4" t="inlineStr">
        <is>
          <t>Bm_min</t>
        </is>
      </c>
    </row>
    <row r="5">
      <c r="A5" t="n">
        <v>8789.222078897399</v>
      </c>
      <c r="B5" t="n">
        <v>1.784022310900001</v>
      </c>
      <c r="E5" t="n">
        <v>-1.7990592972</v>
      </c>
    </row>
    <row r="6">
      <c r="A6" t="n">
        <v>8593.444502932802</v>
      </c>
      <c r="B6" t="n">
        <v>1.7794689607</v>
      </c>
    </row>
    <row r="7">
      <c r="A7" t="n">
        <v>8376.9667447805</v>
      </c>
      <c r="B7" t="n">
        <v>1.7743186788</v>
      </c>
      <c r="E7" t="inlineStr">
        <is>
          <t>Data Count</t>
        </is>
      </c>
    </row>
    <row r="8">
      <c r="A8" t="n">
        <v>8136.153644515902</v>
      </c>
      <c r="B8" t="n">
        <v>1.7685711762</v>
      </c>
      <c r="E8" t="n">
        <v>152</v>
      </c>
    </row>
    <row r="9">
      <c r="A9" t="n">
        <v>7877.505579178699</v>
      </c>
      <c r="B9" t="n">
        <v>1.762229400500001</v>
      </c>
    </row>
    <row r="10">
      <c r="A10" t="n">
        <v>7691.8525059685</v>
      </c>
      <c r="B10" t="n">
        <v>1.7576706736</v>
      </c>
    </row>
    <row r="11">
      <c r="A11" t="n">
        <v>7497.520411809099</v>
      </c>
      <c r="B11" t="n">
        <v>1.752847923500001</v>
      </c>
    </row>
    <row r="12">
      <c r="A12" t="n">
        <v>7193.614911902799</v>
      </c>
      <c r="B12" t="n">
        <v>1.7451190996</v>
      </c>
    </row>
    <row r="13">
      <c r="A13" t="n">
        <v>6978.45635512705</v>
      </c>
      <c r="B13" t="n">
        <v>1.7396381136</v>
      </c>
    </row>
    <row r="14">
      <c r="A14" t="n">
        <v>6761.589947499002</v>
      </c>
      <c r="B14" t="n">
        <v>1.7338935455</v>
      </c>
    </row>
    <row r="15">
      <c r="A15" t="n">
        <v>6531.4653208369</v>
      </c>
      <c r="B15" t="n">
        <v>1.7278865253</v>
      </c>
    </row>
    <row r="16">
      <c r="A16" t="n">
        <v>6416.239946369198</v>
      </c>
      <c r="B16" t="n">
        <v>1.7247852328</v>
      </c>
    </row>
    <row r="17">
      <c r="A17" t="n">
        <v>6179.660305539001</v>
      </c>
      <c r="B17" t="n">
        <v>1.7183866599</v>
      </c>
    </row>
    <row r="18">
      <c r="A18" t="n">
        <v>5936.966485096699</v>
      </c>
      <c r="B18" t="n">
        <v>1.7117289277</v>
      </c>
    </row>
    <row r="19">
      <c r="A19" t="n">
        <v>5690.6056281154</v>
      </c>
      <c r="B19" t="n">
        <v>1.704814551000001</v>
      </c>
    </row>
    <row r="20">
      <c r="A20" t="n">
        <v>5440.445324048398</v>
      </c>
      <c r="B20" t="n">
        <v>1.6976475141</v>
      </c>
    </row>
    <row r="21">
      <c r="A21" t="n">
        <v>5310.898768098899</v>
      </c>
      <c r="B21" t="n">
        <v>1.6939700583</v>
      </c>
    </row>
    <row r="22">
      <c r="A22" t="n">
        <v>5054.5065861558</v>
      </c>
      <c r="B22" t="n">
        <v>1.6864311677</v>
      </c>
    </row>
    <row r="23">
      <c r="A23" t="n">
        <v>4794.408134919102</v>
      </c>
      <c r="B23" t="n">
        <v>1.6786464927</v>
      </c>
    </row>
    <row r="24">
      <c r="A24" t="n">
        <v>4530.280970186301</v>
      </c>
      <c r="B24" t="n">
        <v>1.670617093399999</v>
      </c>
    </row>
    <row r="25">
      <c r="A25" t="n">
        <v>4397.559013155698</v>
      </c>
      <c r="B25" t="n">
        <v>1.6665109807</v>
      </c>
    </row>
    <row r="26">
      <c r="A26" t="n">
        <v>4133.0566852065</v>
      </c>
      <c r="B26" t="n">
        <v>1.6581125918</v>
      </c>
    </row>
    <row r="27">
      <c r="A27" t="n">
        <v>3865.078580397199</v>
      </c>
      <c r="B27" t="n">
        <v>1.649464474599999</v>
      </c>
    </row>
    <row r="28">
      <c r="A28" t="n">
        <v>3730.4121499625</v>
      </c>
      <c r="B28" t="n">
        <v>1.6450453385</v>
      </c>
    </row>
    <row r="29">
      <c r="A29" t="n">
        <v>3463.016406355498</v>
      </c>
      <c r="B29" t="n">
        <v>1.6360188409</v>
      </c>
    </row>
    <row r="30">
      <c r="A30" t="n">
        <v>3329.421520533398</v>
      </c>
      <c r="B30" t="n">
        <v>1.6314105836</v>
      </c>
    </row>
    <row r="31">
      <c r="A31" t="n">
        <v>3062.1005643649</v>
      </c>
      <c r="B31" t="n">
        <v>1.6219994616</v>
      </c>
    </row>
    <row r="32">
      <c r="A32" t="n">
        <v>2796.003179733199</v>
      </c>
      <c r="B32" t="n">
        <v>1.6123300062</v>
      </c>
    </row>
    <row r="33">
      <c r="A33" t="n">
        <v>2664.774519427201</v>
      </c>
      <c r="B33" t="n">
        <v>1.6073988767</v>
      </c>
    </row>
    <row r="34">
      <c r="A34" t="n">
        <v>2405.202032307951</v>
      </c>
      <c r="B34" t="n">
        <v>1.597348807099999</v>
      </c>
    </row>
    <row r="35">
      <c r="A35" t="n">
        <v>2149.256122949398</v>
      </c>
      <c r="B35" t="n">
        <v>1.5870519046</v>
      </c>
    </row>
    <row r="36">
      <c r="A36" t="n">
        <v>1901.663112266401</v>
      </c>
      <c r="B36" t="n">
        <v>1.5765189421</v>
      </c>
    </row>
    <row r="37">
      <c r="A37" t="n">
        <v>1781.187904813099</v>
      </c>
      <c r="B37" t="n">
        <v>1.5711684687</v>
      </c>
    </row>
    <row r="38">
      <c r="A38" t="n">
        <v>1547.905041399349</v>
      </c>
      <c r="B38" t="n">
        <v>1.5603035694</v>
      </c>
    </row>
    <row r="39">
      <c r="A39" t="n">
        <v>1326.531771077902</v>
      </c>
      <c r="B39" t="n">
        <v>1.5492258499</v>
      </c>
    </row>
    <row r="40">
      <c r="A40" t="n">
        <v>1119.194018742301</v>
      </c>
      <c r="B40" t="n">
        <v>1.537938204200001</v>
      </c>
    </row>
    <row r="41">
      <c r="A41" t="n">
        <v>841.0534044479016</v>
      </c>
      <c r="B41" t="n">
        <v>1.5206031113</v>
      </c>
    </row>
    <row r="42">
      <c r="A42" t="n">
        <v>679.6314613462008</v>
      </c>
      <c r="B42" t="n">
        <v>1.5087594286</v>
      </c>
    </row>
    <row r="43">
      <c r="A43" t="n">
        <v>475.3980007244998</v>
      </c>
      <c r="B43" t="n">
        <v>1.490516887</v>
      </c>
    </row>
    <row r="44">
      <c r="A44" t="n">
        <v>274.3215508311004</v>
      </c>
      <c r="B44" t="n">
        <v>1.4652277966</v>
      </c>
    </row>
    <row r="45">
      <c r="A45" t="n">
        <v>145.1440279809004</v>
      </c>
      <c r="B45" t="n">
        <v>1.4389008837</v>
      </c>
    </row>
    <row r="46">
      <c r="A46" t="n">
        <v>40.83026340819887</v>
      </c>
      <c r="B46" t="n">
        <v>1.3981110779</v>
      </c>
    </row>
    <row r="47">
      <c r="A47" t="n">
        <v>-11.3493003143021</v>
      </c>
      <c r="B47" t="n">
        <v>1.355901467100001</v>
      </c>
    </row>
    <row r="48">
      <c r="A48" t="n">
        <v>-41.73506881280133</v>
      </c>
      <c r="B48" t="n">
        <v>1.3115280004</v>
      </c>
    </row>
    <row r="49">
      <c r="A49" t="n">
        <v>-58.80867323989935</v>
      </c>
      <c r="B49" t="n">
        <v>1.2728344819</v>
      </c>
    </row>
    <row r="50">
      <c r="A50" t="n">
        <v>-70.93036841170067</v>
      </c>
      <c r="B50" t="n">
        <v>1.232995718400001</v>
      </c>
    </row>
    <row r="51">
      <c r="A51" t="n">
        <v>-82.51874332490149</v>
      </c>
      <c r="B51" t="n">
        <v>1.18400905</v>
      </c>
    </row>
    <row r="52">
      <c r="A52" t="n">
        <v>-90.95010751040041</v>
      </c>
      <c r="B52" t="n">
        <v>1.1420924114</v>
      </c>
    </row>
    <row r="53">
      <c r="A53" t="n">
        <v>-98.86041167230064</v>
      </c>
      <c r="B53" t="n">
        <v>1.098959608200001</v>
      </c>
    </row>
    <row r="54">
      <c r="A54" t="n">
        <v>-104.9353585293999</v>
      </c>
      <c r="B54" t="n">
        <v>1.063546370900001</v>
      </c>
    </row>
    <row r="55">
      <c r="A55" t="n">
        <v>-112.0364871264994</v>
      </c>
      <c r="B55" t="n">
        <v>1.0183188178</v>
      </c>
    </row>
    <row r="56">
      <c r="A56" t="n">
        <v>-118.8360139216018</v>
      </c>
      <c r="B56" t="n">
        <v>0.9722306364000001</v>
      </c>
    </row>
    <row r="57">
      <c r="A57" t="n">
        <v>-124.5112770908006</v>
      </c>
      <c r="B57" t="n">
        <v>0.9347968416000001</v>
      </c>
    </row>
    <row r="58">
      <c r="A58" t="n">
        <v>-132.1064931915993</v>
      </c>
      <c r="B58" t="n">
        <v>0.8872786261999999</v>
      </c>
    </row>
    <row r="59">
      <c r="A59" t="n">
        <v>-138.3910900816991</v>
      </c>
      <c r="B59" t="n">
        <v>0.8486329244999999</v>
      </c>
    </row>
    <row r="60">
      <c r="A60" t="n">
        <v>-145.5069309616006</v>
      </c>
      <c r="B60" t="n">
        <v>0.8093944272</v>
      </c>
    </row>
    <row r="61">
      <c r="A61" t="n">
        <v>-154.3600472598998</v>
      </c>
      <c r="B61" t="n">
        <v>0.7595743133000001</v>
      </c>
    </row>
    <row r="62">
      <c r="A62" t="n">
        <v>-162.0067563512007</v>
      </c>
      <c r="B62" t="n">
        <v>0.7192017098000003</v>
      </c>
    </row>
    <row r="63">
      <c r="A63" t="n">
        <v>-169.9329988201005</v>
      </c>
      <c r="B63" t="n">
        <v>0.6784493447000002</v>
      </c>
    </row>
    <row r="64">
      <c r="A64" t="n">
        <v>-178.1865895854996</v>
      </c>
      <c r="B64" t="n">
        <v>0.6373485179000004</v>
      </c>
    </row>
    <row r="65">
      <c r="A65" t="n">
        <v>-186.8128915203995</v>
      </c>
      <c r="B65" t="n">
        <v>0.5959010295000001</v>
      </c>
    </row>
    <row r="66">
      <c r="A66" t="n">
        <v>-196.0816298131999</v>
      </c>
      <c r="B66" t="n">
        <v>0.5540942629000001</v>
      </c>
    </row>
    <row r="67">
      <c r="A67" t="n">
        <v>-205.6985588038001</v>
      </c>
      <c r="B67" t="n">
        <v>0.5119203970000001</v>
      </c>
    </row>
    <row r="68">
      <c r="A68" t="n">
        <v>-215.2921933462999</v>
      </c>
      <c r="B68" t="n">
        <v>0.4693979389000003</v>
      </c>
    </row>
    <row r="69">
      <c r="A69" t="n">
        <v>-225.4375385015996</v>
      </c>
      <c r="B69" t="n">
        <v>0.4265672346000004</v>
      </c>
    </row>
    <row r="70">
      <c r="A70" t="n">
        <v>-235.5461029490989</v>
      </c>
      <c r="B70" t="n">
        <v>0.3834807207</v>
      </c>
    </row>
    <row r="71">
      <c r="A71" t="n">
        <v>-245.7932080619007</v>
      </c>
      <c r="B71" t="n">
        <v>0.3401876051</v>
      </c>
    </row>
    <row r="72">
      <c r="A72" t="n">
        <v>-256.0942582123002</v>
      </c>
      <c r="B72" t="n">
        <v>0.2967259931000001</v>
      </c>
    </row>
    <row r="73">
      <c r="A73" t="n">
        <v>-266.7103964235985</v>
      </c>
      <c r="B73" t="n">
        <v>0.2531065173</v>
      </c>
    </row>
    <row r="74">
      <c r="A74" t="n">
        <v>-277.4577191583994</v>
      </c>
      <c r="B74" t="n">
        <v>0.2093298595000002</v>
      </c>
    </row>
    <row r="75">
      <c r="A75" t="n">
        <v>-288.1118641008998</v>
      </c>
      <c r="B75" t="n">
        <v>0.1654040225</v>
      </c>
    </row>
    <row r="76">
      <c r="A76" t="n">
        <v>-299.038186279</v>
      </c>
      <c r="B76" t="n">
        <v>0.1213522400000001</v>
      </c>
    </row>
    <row r="77">
      <c r="A77" t="n">
        <v>-307.1054214594001</v>
      </c>
      <c r="B77" t="n">
        <v>0.08825101130000002</v>
      </c>
    </row>
    <row r="78">
      <c r="A78" t="n">
        <v>-317.9545041517999</v>
      </c>
      <c r="B78" t="n">
        <v>0.04407218469999985</v>
      </c>
    </row>
    <row r="79">
      <c r="A79" t="n">
        <v>-328.6527859432</v>
      </c>
      <c r="B79" t="n">
        <v>-0.0001191509</v>
      </c>
    </row>
    <row r="80">
      <c r="A80" t="n">
        <v>-339.0948288057</v>
      </c>
      <c r="B80" t="n">
        <v>-0.044289777</v>
      </c>
    </row>
    <row r="81">
      <c r="A81" t="n">
        <v>-349.7722681961998</v>
      </c>
      <c r="B81" t="n">
        <v>-0.08842251509999997</v>
      </c>
    </row>
    <row r="82">
      <c r="A82" t="n">
        <v>-360.3969885727001</v>
      </c>
      <c r="B82" t="n">
        <v>-0.1325111378</v>
      </c>
    </row>
    <row r="83">
      <c r="A83" t="n">
        <v>-370.8782641899002</v>
      </c>
      <c r="B83" t="n">
        <v>-0.1765431105</v>
      </c>
    </row>
    <row r="84">
      <c r="A84" t="n">
        <v>-378.6328633569</v>
      </c>
      <c r="B84" t="n">
        <v>-0.2095130146</v>
      </c>
    </row>
    <row r="85">
      <c r="A85" t="n">
        <v>-388.8162152432005</v>
      </c>
      <c r="B85" t="n">
        <v>-0.2533690967</v>
      </c>
    </row>
    <row r="86">
      <c r="A86" t="n">
        <v>-398.7200337521994</v>
      </c>
      <c r="B86" t="n">
        <v>-0.2970659086</v>
      </c>
    </row>
    <row r="87">
      <c r="A87" t="n">
        <v>-408.3381887664004</v>
      </c>
      <c r="B87" t="n">
        <v>-0.3405674972</v>
      </c>
    </row>
    <row r="88">
      <c r="A88" t="n">
        <v>-417.6780364268993</v>
      </c>
      <c r="B88" t="n">
        <v>-0.3838465336999999</v>
      </c>
    </row>
    <row r="89">
      <c r="A89" t="n">
        <v>-427.1883013657007</v>
      </c>
      <c r="B89" t="n">
        <v>-0.4268821363999999</v>
      </c>
    </row>
    <row r="90">
      <c r="A90" t="n">
        <v>-436.2633279325985</v>
      </c>
      <c r="B90" t="n">
        <v>-0.4696563317999999</v>
      </c>
    </row>
    <row r="91">
      <c r="A91" t="n">
        <v>-445.2133000937001</v>
      </c>
      <c r="B91" t="n">
        <v>-0.5121527163000001</v>
      </c>
    </row>
    <row r="92">
      <c r="A92" t="n">
        <v>-453.7746227786999</v>
      </c>
      <c r="B92" t="n">
        <v>-0.5543495451</v>
      </c>
    </row>
    <row r="93">
      <c r="A93" t="n">
        <v>-462.2354115296998</v>
      </c>
      <c r="B93" t="n">
        <v>-0.5962197085999998</v>
      </c>
    </row>
    <row r="94">
      <c r="A94" t="n">
        <v>-470.1420376212986</v>
      </c>
      <c r="B94" t="n">
        <v>-0.6377295247999998</v>
      </c>
    </row>
    <row r="95">
      <c r="A95" t="n">
        <v>-477.7850686422996</v>
      </c>
      <c r="B95" t="n">
        <v>-0.6788492916999999</v>
      </c>
    </row>
    <row r="96">
      <c r="A96" t="n">
        <v>-485.0970732954997</v>
      </c>
      <c r="B96" t="n">
        <v>-0.7195538133999998</v>
      </c>
    </row>
    <row r="97">
      <c r="A97" t="n">
        <v>-493.8790802252993</v>
      </c>
      <c r="B97" t="n">
        <v>-0.7698191910999999</v>
      </c>
    </row>
    <row r="98">
      <c r="A98" t="n">
        <v>-500.5081897425008</v>
      </c>
      <c r="B98" t="n">
        <v>-0.8095138681</v>
      </c>
    </row>
    <row r="99">
      <c r="A99" t="n">
        <v>-506.9166150146005</v>
      </c>
      <c r="B99" t="n">
        <v>-0.8487245452</v>
      </c>
    </row>
    <row r="100">
      <c r="A100" t="n">
        <v>-514.3144413187005</v>
      </c>
      <c r="B100" t="n">
        <v>-0.8970183349000004</v>
      </c>
    </row>
    <row r="101">
      <c r="A101" t="n">
        <v>-519.6954588278008</v>
      </c>
      <c r="B101" t="n">
        <v>-0.9350562813000004</v>
      </c>
    </row>
    <row r="102">
      <c r="A102" t="n">
        <v>-526.3993557833007</v>
      </c>
      <c r="B102" t="n">
        <v>-0.9818248249999999</v>
      </c>
    </row>
    <row r="103">
      <c r="A103" t="n">
        <v>-531.3549431086996</v>
      </c>
      <c r="B103" t="n">
        <v>-1.0185661721</v>
      </c>
    </row>
    <row r="104">
      <c r="A104" t="n">
        <v>-537.1380963531998</v>
      </c>
      <c r="B104" t="n">
        <v>-1.063608489</v>
      </c>
    </row>
    <row r="105">
      <c r="A105" t="n">
        <v>-543.2657622244009</v>
      </c>
      <c r="B105" t="n">
        <v>-1.107656004499999</v>
      </c>
    </row>
    <row r="106">
      <c r="A106" t="n">
        <v>-550.2038296846006</v>
      </c>
      <c r="B106" t="n">
        <v>-1.1506580016</v>
      </c>
    </row>
    <row r="107">
      <c r="A107" t="n">
        <v>-558.6793307189989</v>
      </c>
      <c r="B107" t="n">
        <v>-1.1925769487</v>
      </c>
    </row>
    <row r="108">
      <c r="A108" t="n">
        <v>-569.5823584486985</v>
      </c>
      <c r="B108" t="n">
        <v>-1.233386311799999</v>
      </c>
    </row>
    <row r="109">
      <c r="A109" t="n">
        <v>-586.2697654467007</v>
      </c>
      <c r="B109" t="n">
        <v>-1.2730462809</v>
      </c>
    </row>
    <row r="110">
      <c r="A110" t="n">
        <v>-617.4708396283991</v>
      </c>
      <c r="B110" t="n">
        <v>-1.3190860789</v>
      </c>
    </row>
    <row r="111">
      <c r="A111" t="n">
        <v>-657.1510929153993</v>
      </c>
      <c r="B111" t="n">
        <v>-1.3560819023</v>
      </c>
    </row>
    <row r="112">
      <c r="A112" t="n">
        <v>-729.8800379245013</v>
      </c>
      <c r="B112" t="n">
        <v>-1.398701207800001</v>
      </c>
    </row>
    <row r="113">
      <c r="A113" t="n">
        <v>-846.4969491597008</v>
      </c>
      <c r="B113" t="n">
        <v>-1.4393738072</v>
      </c>
    </row>
    <row r="114">
      <c r="A114" t="n">
        <v>-963.4289484560002</v>
      </c>
      <c r="B114" t="n">
        <v>-1.4654775605</v>
      </c>
    </row>
    <row r="115">
      <c r="A115" t="n">
        <v>-1174.941311093499</v>
      </c>
      <c r="B115" t="n">
        <v>-1.4969941276</v>
      </c>
    </row>
    <row r="116">
      <c r="A116" t="n">
        <v>-1346.751352020599</v>
      </c>
      <c r="B116" t="n">
        <v>-1.5152421033</v>
      </c>
    </row>
    <row r="117">
      <c r="A117" t="n">
        <v>-1557.3098683099</v>
      </c>
      <c r="B117" t="n">
        <v>-1.5328968537</v>
      </c>
    </row>
    <row r="118">
      <c r="A118" t="n">
        <v>-1806.886585151702</v>
      </c>
      <c r="B118" t="n">
        <v>-1.5499179854</v>
      </c>
    </row>
    <row r="119">
      <c r="A119" t="n">
        <v>-1994.094256265899</v>
      </c>
      <c r="B119" t="n">
        <v>-1.560937449</v>
      </c>
    </row>
    <row r="120">
      <c r="A120" t="n">
        <v>-2197.030583935801</v>
      </c>
      <c r="B120" t="n">
        <v>-1.571731242800001</v>
      </c>
    </row>
    <row r="121">
      <c r="A121" t="n">
        <v>-2414.128710021099</v>
      </c>
      <c r="B121" t="n">
        <v>-1.5823220368</v>
      </c>
    </row>
    <row r="122">
      <c r="A122" t="n">
        <v>-2641.491105549002</v>
      </c>
      <c r="B122" t="n">
        <v>-1.5927156563</v>
      </c>
    </row>
    <row r="123">
      <c r="A123" t="n">
        <v>-2877.918719455</v>
      </c>
      <c r="B123" t="n">
        <v>-1.602904062</v>
      </c>
    </row>
    <row r="124">
      <c r="A124" t="n">
        <v>-3000.015956109599</v>
      </c>
      <c r="B124" t="n">
        <v>-1.6079169303</v>
      </c>
    </row>
    <row r="125">
      <c r="A125" t="n">
        <v>-3248.029492881599</v>
      </c>
      <c r="B125" t="n">
        <v>-1.6177702438</v>
      </c>
    </row>
    <row r="126">
      <c r="A126" t="n">
        <v>-3499.5690734803</v>
      </c>
      <c r="B126" t="n">
        <v>-1.6273802608</v>
      </c>
    </row>
    <row r="127">
      <c r="A127" t="n">
        <v>-3753.943220604699</v>
      </c>
      <c r="B127" t="n">
        <v>-1.636732109</v>
      </c>
    </row>
    <row r="128">
      <c r="A128" t="n">
        <v>-3882.652402445899</v>
      </c>
      <c r="B128" t="n">
        <v>-1.6413085856</v>
      </c>
    </row>
    <row r="129">
      <c r="A129" t="n">
        <v>-4139.727479525198</v>
      </c>
      <c r="B129" t="n">
        <v>-1.650259494500001</v>
      </c>
    </row>
    <row r="130">
      <c r="A130" t="n">
        <v>-4394.710960370499</v>
      </c>
      <c r="B130" t="n">
        <v>-1.6589381047</v>
      </c>
    </row>
    <row r="131">
      <c r="A131" t="n">
        <v>-4651.180381799501</v>
      </c>
      <c r="B131" t="n">
        <v>-1.667344312</v>
      </c>
    </row>
    <row r="132">
      <c r="A132" t="n">
        <v>-4778.424465458499</v>
      </c>
      <c r="B132" t="n">
        <v>-1.6714470056</v>
      </c>
    </row>
    <row r="133">
      <c r="A133" t="n">
        <v>-5030.347791439101</v>
      </c>
      <c r="B133" t="n">
        <v>-1.6794548858</v>
      </c>
    </row>
    <row r="134">
      <c r="A134" t="n">
        <v>-5279.028285040899</v>
      </c>
      <c r="B134" t="n">
        <v>-1.6872050392</v>
      </c>
    </row>
    <row r="135">
      <c r="A135" t="n">
        <v>-5528.8502065987</v>
      </c>
      <c r="B135" t="n">
        <v>-1.6947045893</v>
      </c>
    </row>
    <row r="136">
      <c r="A136" t="n">
        <v>-5650.204472961102</v>
      </c>
      <c r="B136" t="n">
        <v>-1.6983622687</v>
      </c>
    </row>
    <row r="137">
      <c r="A137" t="n">
        <v>-5889.992617510199</v>
      </c>
      <c r="B137" t="n">
        <v>-1.7054952952</v>
      </c>
    </row>
    <row r="138">
      <c r="A138" t="n">
        <v>-6128.5400261926</v>
      </c>
      <c r="B138" t="n">
        <v>-1.712384804500001</v>
      </c>
    </row>
    <row r="139">
      <c r="A139" t="n">
        <v>-6360.9867415223</v>
      </c>
      <c r="B139" t="n">
        <v>-1.7190278958</v>
      </c>
    </row>
    <row r="140">
      <c r="A140" t="n">
        <v>-6589.766420313</v>
      </c>
      <c r="B140" t="n">
        <v>-1.725421289500001</v>
      </c>
    </row>
    <row r="141">
      <c r="A141" t="n">
        <v>-6813.784223504599</v>
      </c>
      <c r="B141" t="n">
        <v>-1.731560706800001</v>
      </c>
    </row>
    <row r="142">
      <c r="A142" t="n">
        <v>-7029.028601931299</v>
      </c>
      <c r="B142" t="n">
        <v>-1.737440952700001</v>
      </c>
    </row>
    <row r="143">
      <c r="A143" t="n">
        <v>-7238.7117373826</v>
      </c>
      <c r="B143" t="n">
        <v>-1.743056648</v>
      </c>
    </row>
    <row r="144">
      <c r="A144" t="n">
        <v>-7439.638612398501</v>
      </c>
      <c r="B144" t="n">
        <v>-1.748404250700001</v>
      </c>
    </row>
    <row r="145">
      <c r="A145" t="n">
        <v>-7728.110927432901</v>
      </c>
      <c r="B145" t="n">
        <v>-1.7559163405</v>
      </c>
    </row>
    <row r="146">
      <c r="A146" t="n">
        <v>-7908.603667379501</v>
      </c>
      <c r="B146" t="n">
        <v>-1.7605829018</v>
      </c>
    </row>
    <row r="147">
      <c r="A147" t="n">
        <v>-8163.438799371699</v>
      </c>
      <c r="B147" t="n">
        <v>-1.7670713277</v>
      </c>
    </row>
    <row r="148">
      <c r="A148" t="n">
        <v>-8321.6792112738</v>
      </c>
      <c r="B148" t="n">
        <v>-1.771059913</v>
      </c>
    </row>
    <row r="149">
      <c r="A149" t="n">
        <v>-8541.206090077998</v>
      </c>
      <c r="B149" t="n">
        <v>-1.776543538299999</v>
      </c>
    </row>
    <row r="150">
      <c r="A150" t="n">
        <v>-8800.5223382682</v>
      </c>
      <c r="B150" t="n">
        <v>-1.7829326962</v>
      </c>
    </row>
    <row r="151">
      <c r="A151" t="n">
        <v>-9018.931083564497</v>
      </c>
      <c r="B151" t="n">
        <v>-1.788270088999999</v>
      </c>
    </row>
    <row r="152">
      <c r="A152" t="n">
        <v>-9232.888137228698</v>
      </c>
      <c r="B152" t="n">
        <v>-1.7934539905</v>
      </c>
    </row>
    <row r="153">
      <c r="A153" t="n">
        <v>-9457.9480604661</v>
      </c>
      <c r="B153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