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E2" t="inlineStr">
        <is>
          <t>Bm_max</t>
        </is>
      </c>
    </row>
    <row r="3">
      <c r="A3" t="n">
        <v>16734.9129596845</v>
      </c>
      <c r="B3" t="n">
        <v>1.9436305636</v>
      </c>
      <c r="E3" t="n">
        <v>1.9490491008</v>
      </c>
    </row>
    <row r="4">
      <c r="A4" t="n">
        <v>16415.4994874671</v>
      </c>
      <c r="B4" t="n">
        <v>1.9382611194</v>
      </c>
      <c r="E4" t="inlineStr">
        <is>
          <t>Bm_min</t>
        </is>
      </c>
    </row>
    <row r="5">
      <c r="A5" t="n">
        <v>16088.8107913054</v>
      </c>
      <c r="B5" t="n">
        <v>1.9326744951</v>
      </c>
      <c r="E5" t="n">
        <v>-1.9490491008</v>
      </c>
    </row>
    <row r="6">
      <c r="A6" t="n">
        <v>15697.9544728189</v>
      </c>
      <c r="B6" t="n">
        <v>1.925943296800001</v>
      </c>
    </row>
    <row r="7">
      <c r="A7" t="n">
        <v>15370.0691776394</v>
      </c>
      <c r="B7" t="n">
        <v>1.9201432002</v>
      </c>
      <c r="E7" t="inlineStr">
        <is>
          <t>Data Count</t>
        </is>
      </c>
    </row>
    <row r="8">
      <c r="A8" t="n">
        <v>15009.2087521518</v>
      </c>
      <c r="B8" t="n">
        <v>1.9136936396</v>
      </c>
      <c r="E8" t="n">
        <v>175</v>
      </c>
    </row>
    <row r="9">
      <c r="A9" t="n">
        <v>14614.7577325177</v>
      </c>
      <c r="B9" t="n">
        <v>1.9065919745</v>
      </c>
    </row>
    <row r="10">
      <c r="A10" t="n">
        <v>14337.6322657503</v>
      </c>
      <c r="B10" t="n">
        <v>1.9014957709</v>
      </c>
    </row>
    <row r="11">
      <c r="A11" t="n">
        <v>14049.5265317677</v>
      </c>
      <c r="B11" t="n">
        <v>1.8961114044</v>
      </c>
    </row>
    <row r="12">
      <c r="A12" t="n">
        <v>13588.7402801139</v>
      </c>
      <c r="B12" t="n">
        <v>1.8874987231</v>
      </c>
    </row>
    <row r="13">
      <c r="A13" t="n">
        <v>13272.1172375735</v>
      </c>
      <c r="B13" t="n">
        <v>1.881403176699999</v>
      </c>
    </row>
    <row r="14">
      <c r="A14" t="n">
        <v>12947.59124701309</v>
      </c>
      <c r="B14" t="n">
        <v>1.8750265763</v>
      </c>
    </row>
    <row r="15">
      <c r="A15" t="n">
        <v>12604.9691483567</v>
      </c>
      <c r="B15" t="n">
        <v>1.868371097499999</v>
      </c>
    </row>
    <row r="16">
      <c r="A16" t="n">
        <v>12259.3923328641</v>
      </c>
      <c r="B16" t="n">
        <v>1.861439260899999</v>
      </c>
    </row>
    <row r="17">
      <c r="A17" t="n">
        <v>11903.5904806834</v>
      </c>
      <c r="B17" t="n">
        <v>1.8542327865</v>
      </c>
    </row>
    <row r="18">
      <c r="A18" t="n">
        <v>11540.4766238489</v>
      </c>
      <c r="B18" t="n">
        <v>1.846752913</v>
      </c>
    </row>
    <row r="19">
      <c r="A19" t="n">
        <v>11355.6560206514</v>
      </c>
      <c r="B19" t="n">
        <v>1.8429096959</v>
      </c>
    </row>
    <row r="20">
      <c r="A20" t="n">
        <v>10981.2235140922</v>
      </c>
      <c r="B20" t="n">
        <v>1.8350172687</v>
      </c>
    </row>
    <row r="21">
      <c r="A21" t="n">
        <v>10604.81956161059</v>
      </c>
      <c r="B21" t="n">
        <v>1.8268481691</v>
      </c>
    </row>
    <row r="22">
      <c r="A22" t="n">
        <v>10218.2150929125</v>
      </c>
      <c r="B22" t="n">
        <v>1.8183995403</v>
      </c>
    </row>
    <row r="23">
      <c r="A23" t="n">
        <v>10020.222092333</v>
      </c>
      <c r="B23" t="n">
        <v>1.8140705112</v>
      </c>
    </row>
    <row r="24">
      <c r="A24" t="n">
        <v>9627.565971225404</v>
      </c>
      <c r="B24" t="n">
        <v>1.805201945799999</v>
      </c>
    </row>
    <row r="25">
      <c r="A25" t="n">
        <v>9227.752324436598</v>
      </c>
      <c r="B25" t="n">
        <v>1.796054267299999</v>
      </c>
    </row>
    <row r="26">
      <c r="A26" t="n">
        <v>8824.996221046596</v>
      </c>
      <c r="B26" t="n">
        <v>1.786626815599999</v>
      </c>
    </row>
    <row r="27">
      <c r="A27" t="n">
        <v>8622.155523215901</v>
      </c>
      <c r="B27" t="n">
        <v>1.7818083246</v>
      </c>
    </row>
    <row r="28">
      <c r="A28" t="n">
        <v>8211.300308031998</v>
      </c>
      <c r="B28" t="n">
        <v>1.7719691293</v>
      </c>
    </row>
    <row r="29">
      <c r="A29" t="n">
        <v>7803.313988034001</v>
      </c>
      <c r="B29" t="n">
        <v>1.7618623566</v>
      </c>
    </row>
    <row r="30">
      <c r="A30" t="n">
        <v>7598.548433177596</v>
      </c>
      <c r="B30" t="n">
        <v>1.7567118281</v>
      </c>
    </row>
    <row r="31">
      <c r="A31" t="n">
        <v>7186.852165815399</v>
      </c>
      <c r="B31" t="n">
        <v>1.7462188744</v>
      </c>
    </row>
    <row r="32">
      <c r="A32" t="n">
        <v>6980.541821242898</v>
      </c>
      <c r="B32" t="n">
        <v>1.7408785278</v>
      </c>
    </row>
    <row r="33">
      <c r="A33" t="n">
        <v>6568.816129314596</v>
      </c>
      <c r="B33" t="n">
        <v>1.7300156593</v>
      </c>
    </row>
    <row r="34">
      <c r="A34" t="n">
        <v>6161.097082458102</v>
      </c>
      <c r="B34" t="n">
        <v>1.718908821100001</v>
      </c>
    </row>
    <row r="35">
      <c r="A35" t="n">
        <v>5957.2706616662</v>
      </c>
      <c r="B35" t="n">
        <v>1.713264241</v>
      </c>
    </row>
    <row r="36">
      <c r="A36" t="n">
        <v>5551.228815071799</v>
      </c>
      <c r="B36" t="n">
        <v>1.7017877677</v>
      </c>
    </row>
    <row r="37">
      <c r="A37" t="n">
        <v>5147.131441881401</v>
      </c>
      <c r="B37" t="n">
        <v>1.6900576781</v>
      </c>
    </row>
    <row r="38">
      <c r="A38" t="n">
        <v>4946.142039662699</v>
      </c>
      <c r="B38" t="n">
        <v>1.6840942711</v>
      </c>
    </row>
    <row r="39">
      <c r="A39" t="n">
        <v>4547.809429362898</v>
      </c>
      <c r="B39" t="n">
        <v>1.6719682416</v>
      </c>
    </row>
    <row r="40">
      <c r="A40" t="n">
        <v>4155.123883689696</v>
      </c>
      <c r="B40" t="n">
        <v>1.6595685117</v>
      </c>
    </row>
    <row r="41">
      <c r="A41" t="n">
        <v>3959.563313899102</v>
      </c>
      <c r="B41" t="n">
        <v>1.653264827599999</v>
      </c>
    </row>
    <row r="42">
      <c r="A42" t="n">
        <v>3572.554257418402</v>
      </c>
      <c r="B42" t="n">
        <v>1.6404430687</v>
      </c>
    </row>
    <row r="43">
      <c r="A43" t="n">
        <v>3193.389299826205</v>
      </c>
      <c r="B43" t="n">
        <v>1.6273419051</v>
      </c>
    </row>
    <row r="44">
      <c r="A44" t="n">
        <v>2824.010462479101</v>
      </c>
      <c r="B44" t="n">
        <v>1.6139759598</v>
      </c>
    </row>
    <row r="45">
      <c r="A45" t="n">
        <v>2644.052268815698</v>
      </c>
      <c r="B45" t="n">
        <v>1.6071973146</v>
      </c>
    </row>
    <row r="46">
      <c r="A46" t="n">
        <v>2292.884785781601</v>
      </c>
      <c r="B46" t="n">
        <v>1.5934669837</v>
      </c>
    </row>
    <row r="47">
      <c r="A47" t="n">
        <v>1958.616811824299</v>
      </c>
      <c r="B47" t="n">
        <v>1.5795306201</v>
      </c>
    </row>
    <row r="48">
      <c r="A48" t="n">
        <v>1643.256573575598</v>
      </c>
      <c r="B48" t="n">
        <v>1.565415102</v>
      </c>
    </row>
    <row r="49">
      <c r="A49" t="n">
        <v>1215.457712464599</v>
      </c>
      <c r="B49" t="n">
        <v>1.543934496499999</v>
      </c>
    </row>
    <row r="50">
      <c r="A50" t="n">
        <v>964.8683001429958</v>
      </c>
      <c r="B50" t="n">
        <v>1.5293964286</v>
      </c>
    </row>
    <row r="51">
      <c r="A51" t="n">
        <v>646.7838374912508</v>
      </c>
      <c r="B51" t="n">
        <v>1.5071720691</v>
      </c>
    </row>
    <row r="52">
      <c r="A52" t="n">
        <v>402.5501314276974</v>
      </c>
      <c r="B52" t="n">
        <v>1.4842804038</v>
      </c>
    </row>
    <row r="53">
      <c r="A53" t="n">
        <v>185.8774355258995</v>
      </c>
      <c r="B53" t="n">
        <v>1.4524924764</v>
      </c>
    </row>
    <row r="54">
      <c r="A54" t="n">
        <v>68.00752818869682</v>
      </c>
      <c r="B54" t="n">
        <v>1.4195637564</v>
      </c>
    </row>
    <row r="55">
      <c r="A55" t="n">
        <v>-2.05481552660018</v>
      </c>
      <c r="B55" t="n">
        <v>1.3778881775</v>
      </c>
    </row>
    <row r="56">
      <c r="A56" t="n">
        <v>-38.40886682999906</v>
      </c>
      <c r="B56" t="n">
        <v>1.335547775</v>
      </c>
    </row>
    <row r="57">
      <c r="A57" t="n">
        <v>-57.7849435466012</v>
      </c>
      <c r="B57" t="n">
        <v>1.300483559</v>
      </c>
    </row>
    <row r="58">
      <c r="A58" t="n">
        <v>-71.73709192980277</v>
      </c>
      <c r="B58" t="n">
        <v>1.2642110406</v>
      </c>
    </row>
    <row r="59">
      <c r="A59" t="n">
        <v>-84.75746238910369</v>
      </c>
      <c r="B59" t="n">
        <v>1.2176263606</v>
      </c>
    </row>
    <row r="60">
      <c r="A60" t="n">
        <v>-92.73887591910159</v>
      </c>
      <c r="B60" t="n">
        <v>1.1797758293</v>
      </c>
    </row>
    <row r="61">
      <c r="A61" t="n">
        <v>-99.62667641230382</v>
      </c>
      <c r="B61" t="n">
        <v>1.141488164300001</v>
      </c>
    </row>
    <row r="62">
      <c r="A62" t="n">
        <v>-106.4237511604063</v>
      </c>
      <c r="B62" t="n">
        <v>1.1026097655</v>
      </c>
    </row>
    <row r="63">
      <c r="A63" t="n">
        <v>-113.1791411063043</v>
      </c>
      <c r="B63" t="n">
        <v>1.062960189800001</v>
      </c>
    </row>
    <row r="64">
      <c r="A64" t="n">
        <v>-120.3219545049037</v>
      </c>
      <c r="B64" t="n">
        <v>1.0224777697</v>
      </c>
    </row>
    <row r="65">
      <c r="A65" t="n">
        <v>-126.8296876870045</v>
      </c>
      <c r="B65" t="n">
        <v>0.9812460081000003</v>
      </c>
    </row>
    <row r="66">
      <c r="A66" t="n">
        <v>-131.5278100603036</v>
      </c>
      <c r="B66" t="n">
        <v>0.9499444816</v>
      </c>
    </row>
    <row r="67">
      <c r="A67" t="n">
        <v>-138.440131025598</v>
      </c>
      <c r="B67" t="n">
        <v>0.9078223553000001</v>
      </c>
    </row>
    <row r="68">
      <c r="A68" t="n">
        <v>-145.1808086890005</v>
      </c>
      <c r="B68" t="n">
        <v>0.8652942749</v>
      </c>
    </row>
    <row r="69">
      <c r="A69" t="n">
        <v>-152.7429221532034</v>
      </c>
      <c r="B69" t="n">
        <v>0.8223065013000002</v>
      </c>
    </row>
    <row r="70">
      <c r="A70" t="n">
        <v>-159.1869021089997</v>
      </c>
      <c r="B70" t="n">
        <v>0.7897181297000001</v>
      </c>
    </row>
    <row r="71">
      <c r="A71" t="n">
        <v>-167.9578748263984</v>
      </c>
      <c r="B71" t="n">
        <v>0.74577513</v>
      </c>
    </row>
    <row r="72">
      <c r="A72" t="n">
        <v>-174.9560174425974</v>
      </c>
      <c r="B72" t="n">
        <v>0.7124587963999996</v>
      </c>
    </row>
    <row r="73">
      <c r="A73" t="n">
        <v>-184.5999189515992</v>
      </c>
      <c r="B73" t="n">
        <v>0.6676123969999997</v>
      </c>
    </row>
    <row r="74">
      <c r="A74" t="n">
        <v>-192.1718406051036</v>
      </c>
      <c r="B74" t="n">
        <v>0.6337120012</v>
      </c>
    </row>
    <row r="75">
      <c r="A75" t="n">
        <v>-202.3404802084033</v>
      </c>
      <c r="B75" t="n">
        <v>0.5882304288999999</v>
      </c>
    </row>
    <row r="76">
      <c r="A76" t="n">
        <v>-210.2507843699987</v>
      </c>
      <c r="B76" t="n">
        <v>0.5539342076999999</v>
      </c>
    </row>
    <row r="77">
      <c r="A77" t="n">
        <v>-221.0937369441981</v>
      </c>
      <c r="B77" t="n">
        <v>0.5079636749000002</v>
      </c>
    </row>
    <row r="78">
      <c r="A78" t="n">
        <v>-229.6415733701988</v>
      </c>
      <c r="B78" t="n">
        <v>0.4732907692000001</v>
      </c>
    </row>
    <row r="79">
      <c r="A79" t="n">
        <v>-238.0496431064994</v>
      </c>
      <c r="B79" t="n">
        <v>0.4384383460999999</v>
      </c>
    </row>
    <row r="80">
      <c r="A80" t="n">
        <v>-250.1897286326976</v>
      </c>
      <c r="B80" t="n">
        <v>0.3916826413000001</v>
      </c>
    </row>
    <row r="81">
      <c r="A81" t="n">
        <v>-259.0391668603006</v>
      </c>
      <c r="B81" t="n">
        <v>0.3564222240000003</v>
      </c>
    </row>
    <row r="82">
      <c r="A82" t="n">
        <v>-268.1607823230988</v>
      </c>
      <c r="B82" t="n">
        <v>0.3210270919</v>
      </c>
    </row>
    <row r="83">
      <c r="A83" t="n">
        <v>-280.0875397454001</v>
      </c>
      <c r="B83" t="n">
        <v>0.2736727789000002</v>
      </c>
    </row>
    <row r="84">
      <c r="A84" t="n">
        <v>-289.1086212742985</v>
      </c>
      <c r="B84" t="n">
        <v>0.2380683187999998</v>
      </c>
    </row>
    <row r="85">
      <c r="A85" t="n">
        <v>-298.0585934352994</v>
      </c>
      <c r="B85" t="n">
        <v>0.2024111602999998</v>
      </c>
    </row>
    <row r="86">
      <c r="A86" t="n">
        <v>-310.0441999899995</v>
      </c>
      <c r="B86" t="n">
        <v>0.1547963804000001</v>
      </c>
    </row>
    <row r="87">
      <c r="A87" t="n">
        <v>-318.9058984525009</v>
      </c>
      <c r="B87" t="n">
        <v>0.1190291382000001</v>
      </c>
    </row>
    <row r="88">
      <c r="A88" t="n">
        <v>-328.3683484721514</v>
      </c>
      <c r="B88" t="n">
        <v>0.08321416779999991</v>
      </c>
    </row>
    <row r="89">
      <c r="A89" t="n">
        <v>-340.584447460401</v>
      </c>
      <c r="B89" t="n">
        <v>0.03538886019999987</v>
      </c>
    </row>
    <row r="90">
      <c r="A90" t="n">
        <v>-350.3092665256</v>
      </c>
      <c r="B90" t="n">
        <v>-0.0005174887</v>
      </c>
    </row>
    <row r="91">
      <c r="A91" t="n">
        <v>-359.0213901121002</v>
      </c>
      <c r="B91" t="n">
        <v>-0.036435663</v>
      </c>
    </row>
    <row r="92">
      <c r="A92" t="n">
        <v>-368.5157167437994</v>
      </c>
      <c r="B92" t="n">
        <v>-0.07233835659999997</v>
      </c>
    </row>
    <row r="93">
      <c r="A93" t="n">
        <v>-380.3909811753997</v>
      </c>
      <c r="B93" t="n">
        <v>-0.1201558611</v>
      </c>
    </row>
    <row r="94">
      <c r="A94" t="n">
        <v>-389.8730475723</v>
      </c>
      <c r="B94" t="n">
        <v>-0.1559588122</v>
      </c>
    </row>
    <row r="95">
      <c r="A95" t="n">
        <v>-398.4331442337011</v>
      </c>
      <c r="B95" t="n">
        <v>-0.1916953503</v>
      </c>
    </row>
    <row r="96">
      <c r="A96" t="n">
        <v>-410.0632039486002</v>
      </c>
      <c r="B96" t="n">
        <v>-0.2392333359</v>
      </c>
    </row>
    <row r="97">
      <c r="A97" t="n">
        <v>-419.0376965816021</v>
      </c>
      <c r="B97" t="n">
        <v>-0.2747971941999999</v>
      </c>
    </row>
    <row r="98">
      <c r="A98" t="n">
        <v>-427.830737724099</v>
      </c>
      <c r="B98" t="n">
        <v>-0.3102762259</v>
      </c>
    </row>
    <row r="99">
      <c r="A99" t="n">
        <v>-439.3430991750974</v>
      </c>
      <c r="B99" t="n">
        <v>-0.3574413031000001</v>
      </c>
    </row>
    <row r="100">
      <c r="A100" t="n">
        <v>-447.7119361571004</v>
      </c>
      <c r="B100" t="n">
        <v>-0.3926937318</v>
      </c>
    </row>
    <row r="101">
      <c r="A101" t="n">
        <v>-456.4780047815007</v>
      </c>
      <c r="B101" t="n">
        <v>-0.4278191081</v>
      </c>
    </row>
    <row r="102">
      <c r="A102" t="n">
        <v>-467.3479298748009</v>
      </c>
      <c r="B102" t="n">
        <v>-0.4744202771</v>
      </c>
    </row>
    <row r="103">
      <c r="A103" t="n">
        <v>-475.3023708849992</v>
      </c>
      <c r="B103" t="n">
        <v>-0.5091705599</v>
      </c>
    </row>
    <row r="104">
      <c r="A104" t="n">
        <v>-485.1522443564004</v>
      </c>
      <c r="B104" t="n">
        <v>-0.5552109505999998</v>
      </c>
    </row>
    <row r="105">
      <c r="A105" t="n">
        <v>-492.7266180571964</v>
      </c>
      <c r="B105" t="n">
        <v>-0.5895115012</v>
      </c>
    </row>
    <row r="106">
      <c r="A106" t="n">
        <v>-500.8576064639005</v>
      </c>
      <c r="B106" t="n">
        <v>-0.6236117246999999</v>
      </c>
    </row>
    <row r="107">
      <c r="A107" t="n">
        <v>-510.1999061719976</v>
      </c>
      <c r="B107" t="n">
        <v>-0.6687534598</v>
      </c>
    </row>
    <row r="108">
      <c r="A108" t="n">
        <v>-517.4971985420002</v>
      </c>
      <c r="B108" t="n">
        <v>-0.7023560847999999</v>
      </c>
    </row>
    <row r="109">
      <c r="A109" t="n">
        <v>-526.4545268445008</v>
      </c>
      <c r="B109" t="n">
        <v>-0.7468058631999998</v>
      </c>
    </row>
    <row r="110">
      <c r="A110" t="n">
        <v>-535.6055668729991</v>
      </c>
      <c r="B110" t="n">
        <v>-0.7908188972</v>
      </c>
    </row>
    <row r="111">
      <c r="A111" t="n">
        <v>-542.1034918672017</v>
      </c>
      <c r="B111" t="n">
        <v>-0.8235152973999997</v>
      </c>
    </row>
    <row r="112">
      <c r="A112" t="n">
        <v>-550.0015357933989</v>
      </c>
      <c r="B112" t="n">
        <v>-0.8666569602999998</v>
      </c>
    </row>
    <row r="113">
      <c r="A113" t="n">
        <v>-558.2085376629013</v>
      </c>
      <c r="B113" t="n">
        <v>-0.9092565351999998</v>
      </c>
    </row>
    <row r="114">
      <c r="A114" t="n">
        <v>-563.4853431665972</v>
      </c>
      <c r="B114" t="n">
        <v>-0.9408417301999999</v>
      </c>
    </row>
    <row r="115">
      <c r="A115" t="n">
        <v>-571.1725110368977</v>
      </c>
      <c r="B115" t="n">
        <v>-0.9824628682</v>
      </c>
    </row>
    <row r="116">
      <c r="A116" t="n">
        <v>-578.4624472655943</v>
      </c>
      <c r="B116" t="n">
        <v>-1.023506691</v>
      </c>
    </row>
    <row r="117">
      <c r="A117" t="n">
        <v>-585.9411911260922</v>
      </c>
      <c r="B117" t="n">
        <v>-1.0639533332</v>
      </c>
    </row>
    <row r="118">
      <c r="A118" t="n">
        <v>-593.0153472041978</v>
      </c>
      <c r="B118" t="n">
        <v>-1.1037697184</v>
      </c>
    </row>
    <row r="119">
      <c r="A119" t="n">
        <v>-601.4479374127989</v>
      </c>
      <c r="B119" t="n">
        <v>-1.1429039007</v>
      </c>
    </row>
    <row r="120">
      <c r="A120" t="n">
        <v>-609.9835136030946</v>
      </c>
      <c r="B120" t="n">
        <v>-1.1813197084</v>
      </c>
    </row>
    <row r="121">
      <c r="A121" t="n">
        <v>-621.0961913659961</v>
      </c>
      <c r="B121" t="n">
        <v>-1.2190297861</v>
      </c>
    </row>
    <row r="122">
      <c r="A122" t="n">
        <v>-636.3258563223958</v>
      </c>
      <c r="B122" t="n">
        <v>-1.2560417328</v>
      </c>
    </row>
    <row r="123">
      <c r="A123" t="n">
        <v>-664.6347408700002</v>
      </c>
      <c r="B123" t="n">
        <v>-1.3012797412</v>
      </c>
    </row>
    <row r="124">
      <c r="A124" t="n">
        <v>-697.5338577152971</v>
      </c>
      <c r="B124" t="n">
        <v>-1.3365812974</v>
      </c>
    </row>
    <row r="125">
      <c r="A125" t="n">
        <v>-759.4186241268999</v>
      </c>
      <c r="B125" t="n">
        <v>-1.379452056</v>
      </c>
    </row>
    <row r="126">
      <c r="A126" t="n">
        <v>-834.2501995819994</v>
      </c>
      <c r="B126" t="n">
        <v>-1.4127244801</v>
      </c>
    </row>
    <row r="127">
      <c r="A127" t="n">
        <v>-980.2450879296985</v>
      </c>
      <c r="B127" t="n">
        <v>-1.4532284749</v>
      </c>
    </row>
    <row r="128">
      <c r="A128" t="n">
        <v>-1162.895629383697</v>
      </c>
      <c r="B128" t="n">
        <v>-1.4848838752</v>
      </c>
    </row>
    <row r="129">
      <c r="A129" t="n">
        <v>-1430.953425726202</v>
      </c>
      <c r="B129" t="n">
        <v>-1.5157518608</v>
      </c>
    </row>
    <row r="130">
      <c r="A130" t="n">
        <v>-1702.799634941399</v>
      </c>
      <c r="B130" t="n">
        <v>-1.538165062</v>
      </c>
    </row>
    <row r="131">
      <c r="A131" t="n">
        <v>-1921.392283775299</v>
      </c>
      <c r="B131" t="n">
        <v>-1.5526826963</v>
      </c>
    </row>
    <row r="132">
      <c r="A132" t="n">
        <v>-2303.502150016102</v>
      </c>
      <c r="B132" t="n">
        <v>-1.573880696800001</v>
      </c>
    </row>
    <row r="133">
      <c r="A133" t="n">
        <v>-2592.068868866501</v>
      </c>
      <c r="B133" t="n">
        <v>-1.587729957</v>
      </c>
    </row>
    <row r="134">
      <c r="A134" t="n">
        <v>-2903.182161421299</v>
      </c>
      <c r="B134" t="n">
        <v>-1.6014172849</v>
      </c>
    </row>
    <row r="135">
      <c r="A135" t="n">
        <v>-3234.919622701203</v>
      </c>
      <c r="B135" t="n">
        <v>-1.6149535399</v>
      </c>
    </row>
    <row r="136">
      <c r="A136" t="n">
        <v>-3583.9096878511</v>
      </c>
      <c r="B136" t="n">
        <v>-1.6283219641</v>
      </c>
    </row>
    <row r="137">
      <c r="A137" t="n">
        <v>-3947.911185760099</v>
      </c>
      <c r="B137" t="n">
        <v>-1.6414930163</v>
      </c>
    </row>
    <row r="138">
      <c r="A138" t="n">
        <v>-4321.688995725501</v>
      </c>
      <c r="B138" t="n">
        <v>-1.6544299672</v>
      </c>
    </row>
    <row r="139">
      <c r="A139" t="n">
        <v>-4510.861982643701</v>
      </c>
      <c r="B139" t="n">
        <v>-1.660798680200001</v>
      </c>
    </row>
    <row r="140">
      <c r="A140" t="n">
        <v>-4894.455337420498</v>
      </c>
      <c r="B140" t="n">
        <v>-1.6733220756</v>
      </c>
    </row>
    <row r="141">
      <c r="A141" t="n">
        <v>-5285.380313227495</v>
      </c>
      <c r="B141" t="n">
        <v>-1.685546988</v>
      </c>
    </row>
    <row r="142">
      <c r="A142" t="n">
        <v>-5481.781935196499</v>
      </c>
      <c r="B142" t="n">
        <v>-1.6915451364</v>
      </c>
    </row>
    <row r="143">
      <c r="A143" t="n">
        <v>-5876.129968849498</v>
      </c>
      <c r="B143" t="n">
        <v>-1.7033121239</v>
      </c>
    </row>
    <row r="144">
      <c r="A144" t="n">
        <v>-6271.981107416101</v>
      </c>
      <c r="B144" t="n">
        <v>-1.7147806265</v>
      </c>
    </row>
    <row r="145">
      <c r="A145" t="n">
        <v>-6470.685201674502</v>
      </c>
      <c r="B145" t="n">
        <v>-1.7204066625</v>
      </c>
    </row>
    <row r="146">
      <c r="A146" t="n">
        <v>-6869.488605030799</v>
      </c>
      <c r="B146" t="n">
        <v>-1.7314543573</v>
      </c>
    </row>
    <row r="147">
      <c r="A147" t="n">
        <v>-7270.9524795635</v>
      </c>
      <c r="B147" t="n">
        <v>-1.742241966</v>
      </c>
    </row>
    <row r="148">
      <c r="A148" t="n">
        <v>-7471.1866512544</v>
      </c>
      <c r="B148" t="n">
        <v>-1.7475434379</v>
      </c>
    </row>
    <row r="149">
      <c r="A149" t="n">
        <v>-7871.184201581096</v>
      </c>
      <c r="B149" t="n">
        <v>-1.7579670193</v>
      </c>
    </row>
    <row r="150">
      <c r="A150" t="n">
        <v>-8271.576531501796</v>
      </c>
      <c r="B150" t="n">
        <v>-1.7681551967</v>
      </c>
    </row>
    <row r="151">
      <c r="A151" t="n">
        <v>-8675.7523702012</v>
      </c>
      <c r="B151" t="n">
        <v>-1.7781062749</v>
      </c>
    </row>
    <row r="152">
      <c r="A152" t="n">
        <v>-8875.6457073368</v>
      </c>
      <c r="B152" t="n">
        <v>-1.7829910331</v>
      </c>
    </row>
    <row r="153">
      <c r="A153" t="n">
        <v>-9274.240686683399</v>
      </c>
      <c r="B153" t="n">
        <v>-1.7925747375</v>
      </c>
    </row>
    <row r="154">
      <c r="A154" t="n">
        <v>-9670.5797826366</v>
      </c>
      <c r="B154" t="n">
        <v>-1.8018981743</v>
      </c>
    </row>
    <row r="155">
      <c r="A155" t="n">
        <v>-9865.446423077699</v>
      </c>
      <c r="B155" t="n">
        <v>-1.8064587899</v>
      </c>
    </row>
    <row r="156">
      <c r="A156" t="n">
        <v>-10258.9215279391</v>
      </c>
      <c r="B156" t="n">
        <v>-1.815370418799999</v>
      </c>
    </row>
    <row r="157">
      <c r="A157" t="n">
        <v>-10643.5324822898</v>
      </c>
      <c r="B157" t="n">
        <v>-1.8239944596</v>
      </c>
    </row>
    <row r="158">
      <c r="A158" t="n">
        <v>-11017.702619802</v>
      </c>
      <c r="B158" t="n">
        <v>-1.8323222196</v>
      </c>
    </row>
    <row r="159">
      <c r="A159" t="n">
        <v>-11203.84732847</v>
      </c>
      <c r="B159" t="n">
        <v>-1.8363735085</v>
      </c>
    </row>
    <row r="160">
      <c r="A160" t="n">
        <v>-11572.0074983749</v>
      </c>
      <c r="B160" t="n">
        <v>-1.8442525617</v>
      </c>
    </row>
    <row r="161">
      <c r="A161" t="n">
        <v>-11929.9181111195</v>
      </c>
      <c r="B161" t="n">
        <v>-1.851833491799999</v>
      </c>
    </row>
    <row r="162">
      <c r="A162" t="n">
        <v>-12282.0664130208</v>
      </c>
      <c r="B162" t="n">
        <v>-1.8591222059</v>
      </c>
    </row>
    <row r="163">
      <c r="A163" t="n">
        <v>-12622.3222861609</v>
      </c>
      <c r="B163" t="n">
        <v>-1.866124915000001</v>
      </c>
    </row>
    <row r="164">
      <c r="A164" t="n">
        <v>-12958.8461435113</v>
      </c>
      <c r="B164" t="n">
        <v>-1.8728463237</v>
      </c>
    </row>
    <row r="165">
      <c r="A165" t="n">
        <v>-13280.4713622734</v>
      </c>
      <c r="B165" t="n">
        <v>-1.8792917519</v>
      </c>
    </row>
    <row r="166">
      <c r="A166" t="n">
        <v>-13596.7780907285</v>
      </c>
      <c r="B166" t="n">
        <v>-1.8854643904</v>
      </c>
    </row>
    <row r="167">
      <c r="A167" t="n">
        <v>-14049.36960074859</v>
      </c>
      <c r="B167" t="n">
        <v>-1.894216897200001</v>
      </c>
    </row>
    <row r="168">
      <c r="A168" t="n">
        <v>-14336.7568849117</v>
      </c>
      <c r="B168" t="n">
        <v>-1.8997118076</v>
      </c>
    </row>
    <row r="169">
      <c r="A169" t="n">
        <v>-14749.6056144427</v>
      </c>
      <c r="B169" t="n">
        <v>-1.9074353437</v>
      </c>
    </row>
    <row r="170">
      <c r="A170" t="n">
        <v>-15007.9851806147</v>
      </c>
      <c r="B170" t="n">
        <v>-1.9122300872</v>
      </c>
    </row>
    <row r="171">
      <c r="A171" t="n">
        <v>-15369.9392191396</v>
      </c>
      <c r="B171" t="n">
        <v>-1.9188771111</v>
      </c>
    </row>
    <row r="172">
      <c r="A172" t="n">
        <v>-15699.8597134678</v>
      </c>
      <c r="B172" t="n">
        <v>-1.9248566982</v>
      </c>
    </row>
    <row r="173">
      <c r="A173" t="n">
        <v>-16088.8377638237</v>
      </c>
      <c r="B173" t="n">
        <v>-1.9317829377</v>
      </c>
    </row>
    <row r="174">
      <c r="A174" t="n">
        <v>-16412.83656424349</v>
      </c>
      <c r="B174" t="n">
        <v>-1.9375186479</v>
      </c>
    </row>
    <row r="175">
      <c r="A175" t="n">
        <v>-16728.8833756999</v>
      </c>
      <c r="B175" t="n">
        <v>-1.94304592</v>
      </c>
    </row>
    <row r="176">
      <c r="A176" t="n">
        <v>-17069.1882897819</v>
      </c>
      <c r="B176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