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E2" t="inlineStr">
        <is>
          <t>Bm_max</t>
        </is>
      </c>
    </row>
    <row r="3">
      <c r="A3" t="n">
        <v>13976.4040331884</v>
      </c>
      <c r="B3" t="n">
        <v>1.8939246716</v>
      </c>
      <c r="E3" t="n">
        <v>1.8990963902</v>
      </c>
    </row>
    <row r="4">
      <c r="A4" t="n">
        <v>13695.1628052498</v>
      </c>
      <c r="B4" t="n">
        <v>1.8887370919</v>
      </c>
      <c r="E4" t="inlineStr">
        <is>
          <t>Bm_min</t>
        </is>
      </c>
    </row>
    <row r="5">
      <c r="A5" t="n">
        <v>13326.081891634</v>
      </c>
      <c r="B5" t="n">
        <v>1.881762804000001</v>
      </c>
      <c r="E5" t="n">
        <v>-1.8990963902</v>
      </c>
    </row>
    <row r="6">
      <c r="A6" t="n">
        <v>13063.1709422963</v>
      </c>
      <c r="B6" t="n">
        <v>1.876725986100001</v>
      </c>
    </row>
    <row r="7">
      <c r="A7" t="n">
        <v>12772.0847449818</v>
      </c>
      <c r="B7" t="n">
        <v>1.8710597</v>
      </c>
      <c r="E7" t="inlineStr">
        <is>
          <t>Data Count</t>
        </is>
      </c>
    </row>
    <row r="8">
      <c r="A8" t="n">
        <v>12452.1735071901</v>
      </c>
      <c r="B8" t="n">
        <v>1.8647658507</v>
      </c>
      <c r="E8" t="n">
        <v>167</v>
      </c>
    </row>
    <row r="9">
      <c r="A9" t="n">
        <v>12107.3139154935</v>
      </c>
      <c r="B9" t="n">
        <v>1.8578502101</v>
      </c>
    </row>
    <row r="10">
      <c r="A10" t="n">
        <v>11862.320074808</v>
      </c>
      <c r="B10" t="n">
        <v>1.8528945453</v>
      </c>
    </row>
    <row r="11">
      <c r="A11" t="n">
        <v>11607.2519983355</v>
      </c>
      <c r="B11" t="n">
        <v>1.8476646653</v>
      </c>
    </row>
    <row r="12">
      <c r="A12" t="n">
        <v>11205.7819936851</v>
      </c>
      <c r="B12" t="n">
        <v>1.8393054843</v>
      </c>
    </row>
    <row r="13">
      <c r="A13" t="n">
        <v>10925.8293165335</v>
      </c>
      <c r="B13" t="n">
        <v>1.8333916077</v>
      </c>
    </row>
    <row r="14">
      <c r="A14" t="n">
        <v>10636.5662162877</v>
      </c>
      <c r="B14" t="n">
        <v>1.8272032429</v>
      </c>
    </row>
    <row r="15">
      <c r="A15" t="n">
        <v>10338.6351293047</v>
      </c>
      <c r="B15" t="n">
        <v>1.8207391467</v>
      </c>
    </row>
    <row r="16">
      <c r="A16" t="n">
        <v>10032.9212446128</v>
      </c>
      <c r="B16" t="n">
        <v>1.8139984132</v>
      </c>
    </row>
    <row r="17">
      <c r="A17" t="n">
        <v>9719.034686711846</v>
      </c>
      <c r="B17" t="n">
        <v>1.806980683</v>
      </c>
    </row>
    <row r="18">
      <c r="A18" t="n">
        <v>9397.329776417202</v>
      </c>
      <c r="B18" t="n">
        <v>1.7996867856</v>
      </c>
    </row>
    <row r="19">
      <c r="A19" t="n">
        <v>9234.223276910798</v>
      </c>
      <c r="B19" t="n">
        <v>1.7959371943</v>
      </c>
    </row>
    <row r="20">
      <c r="A20" t="n">
        <v>8902.854848729399</v>
      </c>
      <c r="B20" t="n">
        <v>1.7882288674</v>
      </c>
    </row>
    <row r="21">
      <c r="A21" t="n">
        <v>8564.511572380499</v>
      </c>
      <c r="B21" t="n">
        <v>1.7802457182</v>
      </c>
    </row>
    <row r="22">
      <c r="A22" t="n">
        <v>8222.683937006699</v>
      </c>
      <c r="B22" t="n">
        <v>1.7719898147</v>
      </c>
    </row>
    <row r="23">
      <c r="A23" t="n">
        <v>8048.3850682057</v>
      </c>
      <c r="B23" t="n">
        <v>1.7677592887</v>
      </c>
    </row>
    <row r="24">
      <c r="A24" t="n">
        <v>7700.265479799999</v>
      </c>
      <c r="B24" t="n">
        <v>1.7590997928</v>
      </c>
    </row>
    <row r="25">
      <c r="A25" t="n">
        <v>7347.1069344656</v>
      </c>
      <c r="B25" t="n">
        <v>1.7501779303</v>
      </c>
    </row>
    <row r="26">
      <c r="A26" t="n">
        <v>6988.745145041697</v>
      </c>
      <c r="B26" t="n">
        <v>1.7409989827</v>
      </c>
    </row>
    <row r="27">
      <c r="A27" t="n">
        <v>6812.478508388002</v>
      </c>
      <c r="B27" t="n">
        <v>1.7363147267</v>
      </c>
    </row>
    <row r="28">
      <c r="A28" t="n">
        <v>6452.05577332</v>
      </c>
      <c r="B28" t="n">
        <v>1.7267550423</v>
      </c>
    </row>
    <row r="29">
      <c r="A29" t="n">
        <v>6092.619987236799</v>
      </c>
      <c r="B29" t="n">
        <v>1.7169467006</v>
      </c>
    </row>
    <row r="30">
      <c r="A30" t="n">
        <v>5911.7778305693</v>
      </c>
      <c r="B30" t="n">
        <v>1.7119492545</v>
      </c>
    </row>
    <row r="31">
      <c r="A31" t="n">
        <v>5553.636725390699</v>
      </c>
      <c r="B31" t="n">
        <v>1.7017705023</v>
      </c>
    </row>
    <row r="32">
      <c r="A32" t="n">
        <v>5373.196704458098</v>
      </c>
      <c r="B32" t="n">
        <v>1.6965889428</v>
      </c>
    </row>
    <row r="33">
      <c r="A33" t="n">
        <v>5013.909267228598</v>
      </c>
      <c r="B33" t="n">
        <v>1.686037718599999</v>
      </c>
    </row>
    <row r="34">
      <c r="A34" t="n">
        <v>4656.215660658103</v>
      </c>
      <c r="B34" t="n">
        <v>1.6752339535</v>
      </c>
    </row>
    <row r="35">
      <c r="A35" t="n">
        <v>4476.8839650452</v>
      </c>
      <c r="B35" t="n">
        <v>1.669733949100001</v>
      </c>
    </row>
    <row r="36">
      <c r="A36" t="n">
        <v>4122.839004659498</v>
      </c>
      <c r="B36" t="n">
        <v>1.6585345329</v>
      </c>
    </row>
    <row r="37">
      <c r="A37" t="n">
        <v>3769.798157589001</v>
      </c>
      <c r="B37" t="n">
        <v>1.6470631522</v>
      </c>
    </row>
    <row r="38">
      <c r="A38" t="n">
        <v>3595.0321738023</v>
      </c>
      <c r="B38" t="n">
        <v>1.641224679700001</v>
      </c>
    </row>
    <row r="39">
      <c r="A39" t="n">
        <v>3250.297636511501</v>
      </c>
      <c r="B39" t="n">
        <v>1.6293413606</v>
      </c>
    </row>
    <row r="40">
      <c r="A40" t="n">
        <v>2910.210954626499</v>
      </c>
      <c r="B40" t="n">
        <v>1.6171893558</v>
      </c>
    </row>
    <row r="41">
      <c r="A41" t="n">
        <v>2579.254470369301</v>
      </c>
      <c r="B41" t="n">
        <v>1.6047814067</v>
      </c>
    </row>
    <row r="42">
      <c r="A42" t="n">
        <v>2417.7883904182</v>
      </c>
      <c r="B42" t="n">
        <v>1.5984863182</v>
      </c>
    </row>
    <row r="43">
      <c r="A43" t="n">
        <v>2102.154748910197</v>
      </c>
      <c r="B43" t="n">
        <v>1.5857274326</v>
      </c>
    </row>
    <row r="44">
      <c r="A44" t="n">
        <v>1802.3392636792</v>
      </c>
      <c r="B44" t="n">
        <v>1.5727585645</v>
      </c>
    </row>
    <row r="45">
      <c r="A45" t="n">
        <v>1520.041203412098</v>
      </c>
      <c r="B45" t="n">
        <v>1.559600305</v>
      </c>
    </row>
    <row r="46">
      <c r="A46" t="n">
        <v>1257.565492446701</v>
      </c>
      <c r="B46" t="n">
        <v>1.5462643757</v>
      </c>
    </row>
    <row r="47">
      <c r="A47" t="n">
        <v>908.8034676840018</v>
      </c>
      <c r="B47" t="n">
        <v>1.5259087545</v>
      </c>
    </row>
    <row r="48">
      <c r="A48" t="n">
        <v>621.416183520847</v>
      </c>
      <c r="B48" t="n">
        <v>1.5050464258</v>
      </c>
    </row>
    <row r="49">
      <c r="A49" t="n">
        <v>397.9930017673981</v>
      </c>
      <c r="B49" t="n">
        <v>1.483543776199999</v>
      </c>
    </row>
    <row r="50">
      <c r="A50" t="n">
        <v>195.8413291910005</v>
      </c>
      <c r="B50" t="n">
        <v>1.4537109603</v>
      </c>
    </row>
    <row r="51">
      <c r="A51" t="n">
        <v>61.66040409529705</v>
      </c>
      <c r="B51" t="n">
        <v>1.4149881568</v>
      </c>
    </row>
    <row r="52">
      <c r="A52" t="n">
        <v>-1.107099296200772</v>
      </c>
      <c r="B52" t="n">
        <v>1.3756079974</v>
      </c>
    </row>
    <row r="53">
      <c r="A53" t="n">
        <v>-35.76188191294955</v>
      </c>
      <c r="B53" t="n">
        <v>1.3352976112</v>
      </c>
    </row>
    <row r="54">
      <c r="A54" t="n">
        <v>-54.36556377204863</v>
      </c>
      <c r="B54" t="n">
        <v>1.3018443633</v>
      </c>
    </row>
    <row r="55">
      <c r="A55" t="n">
        <v>-71.10323773749906</v>
      </c>
      <c r="B55" t="n">
        <v>1.2584669159</v>
      </c>
    </row>
    <row r="56">
      <c r="A56" t="n">
        <v>-82.92700917820162</v>
      </c>
      <c r="B56" t="n">
        <v>1.2138950858</v>
      </c>
    </row>
    <row r="57">
      <c r="A57" t="n">
        <v>-90.32973957659897</v>
      </c>
      <c r="B57" t="n">
        <v>1.1776798604</v>
      </c>
    </row>
    <row r="58">
      <c r="A58" t="n">
        <v>-97.31439593330026</v>
      </c>
      <c r="B58" t="n">
        <v>1.1409443131</v>
      </c>
    </row>
    <row r="59">
      <c r="A59" t="n">
        <v>-105.6893630335983</v>
      </c>
      <c r="B59" t="n">
        <v>1.0940480927</v>
      </c>
    </row>
    <row r="60">
      <c r="A60" t="n">
        <v>-112.1787058619987</v>
      </c>
      <c r="B60" t="n">
        <v>1.0556263967</v>
      </c>
    </row>
    <row r="61">
      <c r="A61" t="n">
        <v>-118.5135697193984</v>
      </c>
      <c r="B61" t="n">
        <v>1.0164097707</v>
      </c>
    </row>
    <row r="62">
      <c r="A62" t="n">
        <v>-124.9158648734967</v>
      </c>
      <c r="B62" t="n">
        <v>0.9765290740000001</v>
      </c>
    </row>
    <row r="63">
      <c r="A63" t="n">
        <v>-131.0925716877982</v>
      </c>
      <c r="B63" t="n">
        <v>0.9361404529000003</v>
      </c>
    </row>
    <row r="64">
      <c r="A64" t="n">
        <v>-137.5659762096989</v>
      </c>
      <c r="B64" t="n">
        <v>0.8953293734000001</v>
      </c>
    </row>
    <row r="65">
      <c r="A65" t="n">
        <v>-144.5150778823017</v>
      </c>
      <c r="B65" t="n">
        <v>0.8540752178</v>
      </c>
    </row>
    <row r="66">
      <c r="A66" t="n">
        <v>-151.9778834363005</v>
      </c>
      <c r="B66" t="n">
        <v>0.8123035421000003</v>
      </c>
    </row>
    <row r="67">
      <c r="A67" t="n">
        <v>-160.0782212543013</v>
      </c>
      <c r="B67" t="n">
        <v>0.7699681598999999</v>
      </c>
    </row>
    <row r="68">
      <c r="A68" t="n">
        <v>-166.5038108565032</v>
      </c>
      <c r="B68" t="n">
        <v>0.7378463132999999</v>
      </c>
    </row>
    <row r="69">
      <c r="A69" t="n">
        <v>-175.5126321496014</v>
      </c>
      <c r="B69" t="n">
        <v>0.6945717925999998</v>
      </c>
    </row>
    <row r="70">
      <c r="A70" t="n">
        <v>-184.6869666261005</v>
      </c>
      <c r="B70" t="n">
        <v>0.6508786313000002</v>
      </c>
    </row>
    <row r="71">
      <c r="A71" t="n">
        <v>-194.290409357402</v>
      </c>
      <c r="B71" t="n">
        <v>0.6068531041</v>
      </c>
    </row>
    <row r="72">
      <c r="A72" t="n">
        <v>-201.7066260155007</v>
      </c>
      <c r="B72" t="n">
        <v>0.5736384094999999</v>
      </c>
    </row>
    <row r="73">
      <c r="A73" t="n">
        <v>-211.8066082982991</v>
      </c>
      <c r="B73" t="n">
        <v>0.5290913011000002</v>
      </c>
    </row>
    <row r="74">
      <c r="A74" t="n">
        <v>-219.7671794266985</v>
      </c>
      <c r="B74" t="n">
        <v>0.4954727316999999</v>
      </c>
    </row>
    <row r="75">
      <c r="A75" t="n">
        <v>-230.6174881426996</v>
      </c>
      <c r="B75" t="n">
        <v>0.4503554672000001</v>
      </c>
    </row>
    <row r="76">
      <c r="A76" t="n">
        <v>-241.9422679851987</v>
      </c>
      <c r="B76" t="n">
        <v>0.4049104219999999</v>
      </c>
    </row>
    <row r="77">
      <c r="A77" t="n">
        <v>-250.2951666617992</v>
      </c>
      <c r="B77" t="n">
        <v>0.3706362525</v>
      </c>
    </row>
    <row r="78">
      <c r="A78" t="n">
        <v>-261.7977199237503</v>
      </c>
      <c r="B78" t="n">
        <v>0.3247409995</v>
      </c>
    </row>
    <row r="79">
      <c r="A79" t="n">
        <v>-270.3271659957009</v>
      </c>
      <c r="B79" t="n">
        <v>0.2902092481000001</v>
      </c>
    </row>
    <row r="80">
      <c r="A80" t="n">
        <v>-281.822363116401</v>
      </c>
      <c r="B80" t="n">
        <v>0.2440511398999999</v>
      </c>
    </row>
    <row r="81">
      <c r="A81" t="n">
        <v>-290.3812337544005</v>
      </c>
      <c r="B81" t="n">
        <v>0.2093569111999999</v>
      </c>
    </row>
    <row r="82">
      <c r="A82" t="n">
        <v>-302.3729704262996</v>
      </c>
      <c r="B82" t="n">
        <v>0.1630018755000002</v>
      </c>
    </row>
    <row r="83">
      <c r="A83" t="n">
        <v>-311.2040183002009</v>
      </c>
      <c r="B83" t="n">
        <v>0.1281626485</v>
      </c>
    </row>
    <row r="84">
      <c r="A84" t="n">
        <v>-322.9260297839992</v>
      </c>
      <c r="B84" t="n">
        <v>0.08161554619999978</v>
      </c>
    </row>
    <row r="85">
      <c r="A85" t="n">
        <v>-332.2143844538014</v>
      </c>
      <c r="B85" t="n">
        <v>0.04664552719999993</v>
      </c>
    </row>
    <row r="86">
      <c r="A86" t="n">
        <v>-344.0320257770999</v>
      </c>
      <c r="B86" t="n">
        <v>-2.129460000000003e-05</v>
      </c>
    </row>
    <row r="87">
      <c r="A87" t="n">
        <v>-352.4523557506</v>
      </c>
      <c r="B87" t="n">
        <v>-0.0350196026</v>
      </c>
    </row>
    <row r="88">
      <c r="A88" t="n">
        <v>-361.1375068171005</v>
      </c>
      <c r="B88" t="n">
        <v>-0.06999530819999999</v>
      </c>
    </row>
    <row r="89">
      <c r="A89" t="n">
        <v>-372.6376080321003</v>
      </c>
      <c r="B89" t="n">
        <v>-0.1165627636</v>
      </c>
    </row>
    <row r="90">
      <c r="A90" t="n">
        <v>-381.2013827648002</v>
      </c>
      <c r="B90" t="n">
        <v>-0.1514274171</v>
      </c>
    </row>
    <row r="91">
      <c r="A91" t="n">
        <v>-392.8915176355007</v>
      </c>
      <c r="B91" t="n">
        <v>-0.1978273090000001</v>
      </c>
    </row>
    <row r="92">
      <c r="A92" t="n">
        <v>-401.1818891083005</v>
      </c>
      <c r="B92" t="n">
        <v>-0.2325583858</v>
      </c>
    </row>
    <row r="93">
      <c r="A93" t="n">
        <v>-412.5875865077021</v>
      </c>
      <c r="B93" t="n">
        <v>-0.2787575332000001</v>
      </c>
    </row>
    <row r="94">
      <c r="A94" t="n">
        <v>-420.8951223107001</v>
      </c>
      <c r="B94" t="n">
        <v>-0.3133117178</v>
      </c>
    </row>
    <row r="95">
      <c r="A95" t="n">
        <v>-431.8018281114005</v>
      </c>
      <c r="B95" t="n">
        <v>-0.3592340466000001</v>
      </c>
    </row>
    <row r="96">
      <c r="A96" t="n">
        <v>-439.7820156182001</v>
      </c>
      <c r="B96" t="n">
        <v>-0.3935408171999999</v>
      </c>
    </row>
    <row r="97">
      <c r="A97" t="n">
        <v>-450.1750175371012</v>
      </c>
      <c r="B97" t="n">
        <v>-0.439064517</v>
      </c>
    </row>
    <row r="98">
      <c r="A98" t="n">
        <v>-459.9709459708001</v>
      </c>
      <c r="B98" t="n">
        <v>-0.4843007392999999</v>
      </c>
    </row>
    <row r="99">
      <c r="A99" t="n">
        <v>-467.6127509677001</v>
      </c>
      <c r="B99" t="n">
        <v>-0.5180223034</v>
      </c>
    </row>
    <row r="100">
      <c r="A100" t="n">
        <v>-477.2112896047015</v>
      </c>
      <c r="B100" t="n">
        <v>-0.5627039427</v>
      </c>
    </row>
    <row r="101">
      <c r="A101" t="n">
        <v>-484.2572471405006</v>
      </c>
      <c r="B101" t="n">
        <v>-0.5960011532000002</v>
      </c>
    </row>
    <row r="102">
      <c r="A102" t="n">
        <v>-493.7736421974005</v>
      </c>
      <c r="B102" t="n">
        <v>-0.6400967174999999</v>
      </c>
    </row>
    <row r="103">
      <c r="A103" t="n">
        <v>-502.8204702213998</v>
      </c>
      <c r="B103" t="n">
        <v>-0.6838265969000001</v>
      </c>
    </row>
    <row r="104">
      <c r="A104" t="n">
        <v>-509.5317233189976</v>
      </c>
      <c r="B104" t="n">
        <v>-0.7163629126</v>
      </c>
    </row>
    <row r="105">
      <c r="A105" t="n">
        <v>-518.0268407304993</v>
      </c>
      <c r="B105" t="n">
        <v>-0.7593670550999998</v>
      </c>
    </row>
    <row r="106">
      <c r="A106" t="n">
        <v>-525.9199805621986</v>
      </c>
      <c r="B106" t="n">
        <v>-0.8019001414000002</v>
      </c>
    </row>
    <row r="107">
      <c r="A107" t="n">
        <v>-533.537265087798</v>
      </c>
      <c r="B107" t="n">
        <v>-0.8439321070999999</v>
      </c>
    </row>
    <row r="108">
      <c r="A108" t="n">
        <v>-540.5746404583977</v>
      </c>
      <c r="B108" t="n">
        <v>-0.8854432053999998</v>
      </c>
    </row>
    <row r="109">
      <c r="A109" t="n">
        <v>-547.7566866121002</v>
      </c>
      <c r="B109" t="n">
        <v>-0.9264137922</v>
      </c>
    </row>
    <row r="110">
      <c r="A110" t="n">
        <v>-554.7585072983987</v>
      </c>
      <c r="B110" t="n">
        <v>-0.9668326877</v>
      </c>
    </row>
    <row r="111">
      <c r="A111" t="n">
        <v>-561.3630963435999</v>
      </c>
      <c r="B111" t="n">
        <v>-1.0066937237</v>
      </c>
    </row>
    <row r="112">
      <c r="A112" t="n">
        <v>-567.8168844882997</v>
      </c>
      <c r="B112" t="n">
        <v>-1.0459693356</v>
      </c>
    </row>
    <row r="113">
      <c r="A113" t="n">
        <v>-574.3932749909982</v>
      </c>
      <c r="B113" t="n">
        <v>-1.0846121698</v>
      </c>
    </row>
    <row r="114">
      <c r="A114" t="n">
        <v>-580.8826178199989</v>
      </c>
      <c r="B114" t="n">
        <v>-1.1225820641</v>
      </c>
    </row>
    <row r="115">
      <c r="A115" t="n">
        <v>-590.2727324473999</v>
      </c>
      <c r="B115" t="n">
        <v>-1.1690648391</v>
      </c>
    </row>
    <row r="116">
      <c r="A116" t="n">
        <v>-599.3379508254006</v>
      </c>
      <c r="B116" t="n">
        <v>-1.2054363577</v>
      </c>
    </row>
    <row r="117">
      <c r="A117" t="n">
        <v>-615.3608530404003</v>
      </c>
      <c r="B117" t="n">
        <v>-1.2499133301</v>
      </c>
    </row>
    <row r="118">
      <c r="A118" t="n">
        <v>-633.9547267109998</v>
      </c>
      <c r="B118" t="n">
        <v>-1.2847101258</v>
      </c>
    </row>
    <row r="119">
      <c r="A119" t="n">
        <v>-667.8211761645979</v>
      </c>
      <c r="B119" t="n">
        <v>-1.3271278766</v>
      </c>
    </row>
    <row r="120">
      <c r="A120" t="n">
        <v>-719.6402889527992</v>
      </c>
      <c r="B120" t="n">
        <v>-1.3682310431</v>
      </c>
    </row>
    <row r="121">
      <c r="A121" t="n">
        <v>-799.4384859462</v>
      </c>
      <c r="B121" t="n">
        <v>-1.4079334113</v>
      </c>
    </row>
    <row r="122">
      <c r="A122" t="n">
        <v>-925.4344775966005</v>
      </c>
      <c r="B122" t="n">
        <v>-1.4463187353</v>
      </c>
    </row>
    <row r="123">
      <c r="A123" t="n">
        <v>-1079.526025691901</v>
      </c>
      <c r="B123" t="n">
        <v>-1.476212508800001</v>
      </c>
    </row>
    <row r="124">
      <c r="A124" t="n">
        <v>-1303.195638185701</v>
      </c>
      <c r="B124" t="n">
        <v>-1.5053610634</v>
      </c>
    </row>
    <row r="125">
      <c r="A125" t="n">
        <v>-1528.981367384699</v>
      </c>
      <c r="B125" t="n">
        <v>-1.5265898742</v>
      </c>
    </row>
    <row r="126">
      <c r="A126" t="n">
        <v>-1810.7571416055</v>
      </c>
      <c r="B126" t="n">
        <v>-1.5471381616</v>
      </c>
    </row>
    <row r="127">
      <c r="A127" t="n">
        <v>-2149.9439221794</v>
      </c>
      <c r="B127" t="n">
        <v>-1.5670013072</v>
      </c>
    </row>
    <row r="128">
      <c r="A128" t="n">
        <v>-2406.152200585003</v>
      </c>
      <c r="B128" t="n">
        <v>-1.5799378658</v>
      </c>
    </row>
    <row r="129">
      <c r="A129" t="n">
        <v>-2681.601693113401</v>
      </c>
      <c r="B129" t="n">
        <v>-1.5926857827</v>
      </c>
    </row>
    <row r="130">
      <c r="A130" t="n">
        <v>-2976.130564651355</v>
      </c>
      <c r="B130" t="n">
        <v>-1.6052647566</v>
      </c>
    </row>
    <row r="131">
      <c r="A131" t="n">
        <v>-3285.734622174502</v>
      </c>
      <c r="B131" t="n">
        <v>-1.617666698100001</v>
      </c>
    </row>
    <row r="132">
      <c r="A132" t="n">
        <v>-3606.703918319001</v>
      </c>
      <c r="B132" t="n">
        <v>-1.6298684803</v>
      </c>
    </row>
    <row r="133">
      <c r="A133" t="n">
        <v>-3771.4618715928</v>
      </c>
      <c r="B133" t="n">
        <v>-1.6358843905</v>
      </c>
    </row>
    <row r="134">
      <c r="A134" t="n">
        <v>-4106.928896613897</v>
      </c>
      <c r="B134" t="n">
        <v>-1.6477324646</v>
      </c>
    </row>
    <row r="135">
      <c r="A135" t="n">
        <v>-4446.682100084401</v>
      </c>
      <c r="B135" t="n">
        <v>-1.659311525</v>
      </c>
    </row>
    <row r="136">
      <c r="A136" t="n">
        <v>-4792.7125443033</v>
      </c>
      <c r="B136" t="n">
        <v>-1.6706035765</v>
      </c>
    </row>
    <row r="137">
      <c r="A137" t="n">
        <v>-4965.914121997101</v>
      </c>
      <c r="B137" t="n">
        <v>-1.6761398569</v>
      </c>
    </row>
    <row r="138">
      <c r="A138" t="n">
        <v>-5313.443993059099</v>
      </c>
      <c r="B138" t="n">
        <v>-1.6869890554</v>
      </c>
    </row>
    <row r="139">
      <c r="A139" t="n">
        <v>-5663.040939882902</v>
      </c>
      <c r="B139" t="n">
        <v>-1.6975481125</v>
      </c>
    </row>
    <row r="140">
      <c r="A140" t="n">
        <v>-5836.533085166</v>
      </c>
      <c r="B140" t="n">
        <v>-1.7027210708</v>
      </c>
    </row>
    <row r="141">
      <c r="A141" t="n">
        <v>-6185.811265858199</v>
      </c>
      <c r="B141" t="n">
        <v>-1.7128630089</v>
      </c>
    </row>
    <row r="142">
      <c r="A142" t="n">
        <v>-6535.816478535598</v>
      </c>
      <c r="B142" t="n">
        <v>-1.7227418202</v>
      </c>
    </row>
    <row r="143">
      <c r="A143" t="n">
        <v>-6710.663379879101</v>
      </c>
      <c r="B143" t="n">
        <v>-1.7275876445</v>
      </c>
    </row>
    <row r="144">
      <c r="A144" t="n">
        <v>-7060.184313240801</v>
      </c>
      <c r="B144" t="n">
        <v>-1.7370931457</v>
      </c>
    </row>
    <row r="145">
      <c r="A145" t="n">
        <v>-7406.451380011297</v>
      </c>
      <c r="B145" t="n">
        <v>-1.746357420899999</v>
      </c>
    </row>
    <row r="146">
      <c r="A146" t="n">
        <v>-7753.593827620902</v>
      </c>
      <c r="B146" t="n">
        <v>-1.7553839911</v>
      </c>
    </row>
    <row r="147">
      <c r="A147" t="n">
        <v>-7925.092458556599</v>
      </c>
      <c r="B147" t="n">
        <v>-1.7598065911</v>
      </c>
    </row>
    <row r="148">
      <c r="A148" t="n">
        <v>-8268.214774835096</v>
      </c>
      <c r="B148" t="n">
        <v>-1.768469109699999</v>
      </c>
    </row>
    <row r="149">
      <c r="A149" t="n">
        <v>-8606.7946737354</v>
      </c>
      <c r="B149" t="n">
        <v>-1.7768775183</v>
      </c>
    </row>
    <row r="150">
      <c r="A150" t="n">
        <v>-8940.425115428699</v>
      </c>
      <c r="B150" t="n">
        <v>-1.785022567100001</v>
      </c>
    </row>
    <row r="151">
      <c r="A151" t="n">
        <v>-9105.815696871598</v>
      </c>
      <c r="B151" t="n">
        <v>-1.7889942017</v>
      </c>
    </row>
    <row r="152">
      <c r="A152" t="n">
        <v>-9430.946117059002</v>
      </c>
      <c r="B152" t="n">
        <v>-1.7967266049</v>
      </c>
    </row>
    <row r="153">
      <c r="A153" t="n">
        <v>-9749.6583037854</v>
      </c>
      <c r="B153" t="n">
        <v>-1.8041744257</v>
      </c>
    </row>
    <row r="154">
      <c r="A154" t="n">
        <v>-10061.0805542831</v>
      </c>
      <c r="B154" t="n">
        <v>-1.811334197599999</v>
      </c>
    </row>
    <row r="155">
      <c r="A155" t="n">
        <v>-10364.0640844547</v>
      </c>
      <c r="B155" t="n">
        <v>-1.818203767</v>
      </c>
    </row>
    <row r="156">
      <c r="A156" t="n">
        <v>-10658.2766419078</v>
      </c>
      <c r="B156" t="n">
        <v>-1.824782568800001</v>
      </c>
    </row>
    <row r="157">
      <c r="A157" t="n">
        <v>-10943.93400679455</v>
      </c>
      <c r="B157" t="n">
        <v>-1.8310736102</v>
      </c>
    </row>
    <row r="158">
      <c r="A158" t="n">
        <v>-11220.1865447699</v>
      </c>
      <c r="B158" t="n">
        <v>-1.83708267</v>
      </c>
    </row>
    <row r="159">
      <c r="A159" t="n">
        <v>-11616.89344779749</v>
      </c>
      <c r="B159" t="n">
        <v>-1.8455784704</v>
      </c>
    </row>
    <row r="160">
      <c r="A160" t="n">
        <v>-11869.2520121504</v>
      </c>
      <c r="B160" t="n">
        <v>-1.8509047576</v>
      </c>
    </row>
    <row r="161">
      <c r="A161" t="n">
        <v>-12111.969127041</v>
      </c>
      <c r="B161" t="n">
        <v>-1.8559631473</v>
      </c>
    </row>
    <row r="162">
      <c r="A162" t="n">
        <v>-12454.8094578947</v>
      </c>
      <c r="B162" t="n">
        <v>-1.863049715</v>
      </c>
    </row>
    <row r="163">
      <c r="A163" t="n">
        <v>-12773.6074662728</v>
      </c>
      <c r="B163" t="n">
        <v>-1.8695250799</v>
      </c>
    </row>
    <row r="164">
      <c r="A164" t="n">
        <v>-13064.7598688607</v>
      </c>
      <c r="B164" t="n">
        <v>-1.8753803949</v>
      </c>
    </row>
    <row r="165">
      <c r="A165" t="n">
        <v>-13327.3128193122</v>
      </c>
      <c r="B165" t="n">
        <v>-1.8805981303</v>
      </c>
    </row>
    <row r="166">
      <c r="A166" t="n">
        <v>-13695.2142982405</v>
      </c>
      <c r="B166" t="n">
        <v>-1.887851847199999</v>
      </c>
    </row>
    <row r="167">
      <c r="A167" t="n">
        <v>-13974.487758327</v>
      </c>
      <c r="B167" t="n">
        <v>-1.8932837431</v>
      </c>
    </row>
    <row r="168">
      <c r="A168" t="n">
        <v>-14266.4554665978</v>
      </c>
      <c r="B168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