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'Data'!$A$2:$A$183</f>
            </numRef>
          </xVal>
          <yVal>
            <numRef>
              <f>'Data'!$B$2:$B$183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20216.0941314553</v>
      </c>
      <c r="B2" t="n">
        <v>1.9990567276</v>
      </c>
      <c r="E2" t="inlineStr">
        <is>
          <t>Bm_max</t>
        </is>
      </c>
    </row>
    <row r="3">
      <c r="A3" t="n">
        <v>19832.2506678689</v>
      </c>
      <c r="B3" t="n">
        <v>1.9934650402</v>
      </c>
      <c r="E3" t="n">
        <v>1.9990567276</v>
      </c>
    </row>
    <row r="4">
      <c r="A4" t="n">
        <v>19467.3468166013</v>
      </c>
      <c r="B4" t="n">
        <v>1.987973097</v>
      </c>
      <c r="E4" t="inlineStr">
        <is>
          <t>Bm_min</t>
        </is>
      </c>
    </row>
    <row r="5">
      <c r="A5" t="n">
        <v>19094.58415416395</v>
      </c>
      <c r="B5" t="n">
        <v>1.9822700401</v>
      </c>
      <c r="E5" t="n">
        <v>-1.9990567276</v>
      </c>
    </row>
    <row r="6">
      <c r="A6" t="n">
        <v>18651.8498737564</v>
      </c>
      <c r="B6" t="n">
        <v>1.9753972393</v>
      </c>
    </row>
    <row r="7">
      <c r="A7" t="n">
        <v>18276.7773828871</v>
      </c>
      <c r="B7" t="n">
        <v>1.969467727200001</v>
      </c>
      <c r="E7" t="inlineStr">
        <is>
          <t>Data Count</t>
        </is>
      </c>
    </row>
    <row r="8">
      <c r="A8" t="n">
        <v>17865.4342103167</v>
      </c>
      <c r="B8" t="n">
        <v>1.9628658349</v>
      </c>
      <c r="E8" t="n">
        <v>182</v>
      </c>
    </row>
    <row r="9">
      <c r="A9" t="n">
        <v>17571.291536207</v>
      </c>
      <c r="B9" t="n">
        <v>1.958089522699999</v>
      </c>
    </row>
    <row r="10">
      <c r="A10" t="n">
        <v>17104.11524963481</v>
      </c>
      <c r="B10" t="n">
        <v>1.9503633138</v>
      </c>
    </row>
    <row r="11">
      <c r="A11" t="n">
        <v>16773.2311007696</v>
      </c>
      <c r="B11" t="n">
        <v>1.9448394795</v>
      </c>
    </row>
    <row r="12">
      <c r="A12" t="n">
        <v>16430.2338388962</v>
      </c>
      <c r="B12" t="n">
        <v>1.9390196102</v>
      </c>
    </row>
    <row r="13">
      <c r="A13" t="n">
        <v>15891.9064996673</v>
      </c>
      <c r="B13" t="n">
        <v>1.9297406346</v>
      </c>
    </row>
    <row r="14">
      <c r="A14" t="n">
        <v>15518.3273055227</v>
      </c>
      <c r="B14" t="n">
        <v>1.9231919303</v>
      </c>
    </row>
    <row r="15">
      <c r="A15" t="n">
        <v>15137.5954897903</v>
      </c>
      <c r="B15" t="n">
        <v>1.9163573203</v>
      </c>
    </row>
    <row r="16">
      <c r="A16" t="n">
        <v>14741.7615155543</v>
      </c>
      <c r="B16" t="n">
        <v>1.9092408476</v>
      </c>
    </row>
    <row r="17">
      <c r="A17" t="n">
        <v>14339.5865473435</v>
      </c>
      <c r="B17" t="n">
        <v>1.901845344200001</v>
      </c>
    </row>
    <row r="18">
      <c r="A18" t="n">
        <v>14136.5668500688</v>
      </c>
      <c r="B18" t="n">
        <v>1.8980431463</v>
      </c>
    </row>
    <row r="19">
      <c r="A19" t="n">
        <v>13718.9979297407</v>
      </c>
      <c r="B19" t="n">
        <v>1.890230336199999</v>
      </c>
    </row>
    <row r="20">
      <c r="A20" t="n">
        <v>13296.1644641437</v>
      </c>
      <c r="B20" t="n">
        <v>1.8821390005</v>
      </c>
    </row>
    <row r="21">
      <c r="A21" t="n">
        <v>12870.5577332008</v>
      </c>
      <c r="B21" t="n">
        <v>1.8737669993</v>
      </c>
    </row>
    <row r="22">
      <c r="A22" t="n">
        <v>12430.1283771308</v>
      </c>
      <c r="B22" t="n">
        <v>1.8651126206</v>
      </c>
    </row>
    <row r="23">
      <c r="A23" t="n">
        <v>12210.9644013079</v>
      </c>
      <c r="B23" t="n">
        <v>1.8606790682</v>
      </c>
    </row>
    <row r="24">
      <c r="A24" t="n">
        <v>11765.3342531953</v>
      </c>
      <c r="B24" t="n">
        <v>1.8515992493</v>
      </c>
    </row>
    <row r="25">
      <c r="A25" t="n">
        <v>11313.9368901456</v>
      </c>
      <c r="B25" t="n">
        <v>1.8422305762</v>
      </c>
    </row>
    <row r="26">
      <c r="A26" t="n">
        <v>11085.6390386224</v>
      </c>
      <c r="B26" t="n">
        <v>1.8374376106</v>
      </c>
    </row>
    <row r="27">
      <c r="A27" t="n">
        <v>10632.0863261124</v>
      </c>
      <c r="B27" t="n">
        <v>1.8276337478</v>
      </c>
    </row>
    <row r="28">
      <c r="A28" t="n">
        <v>10171.8125523164</v>
      </c>
      <c r="B28" t="n">
        <v>1.8175409162</v>
      </c>
    </row>
    <row r="29">
      <c r="A29" t="n">
        <v>9937.742581762601</v>
      </c>
      <c r="B29" t="n">
        <v>1.8123873334</v>
      </c>
    </row>
    <row r="30">
      <c r="A30" t="n">
        <v>9475.146719298697</v>
      </c>
      <c r="B30" t="n">
        <v>1.801871563999999</v>
      </c>
    </row>
    <row r="31">
      <c r="A31" t="n">
        <v>9008.333335707302</v>
      </c>
      <c r="B31" t="n">
        <v>1.7910835779</v>
      </c>
    </row>
    <row r="32">
      <c r="A32" t="n">
        <v>8776.1735098959</v>
      </c>
      <c r="B32" t="n">
        <v>1.7855893388</v>
      </c>
    </row>
    <row r="33">
      <c r="A33" t="n">
        <v>8308.2223764186</v>
      </c>
      <c r="B33" t="n">
        <v>1.7744059178</v>
      </c>
    </row>
    <row r="34">
      <c r="A34" t="n">
        <v>7843.5815066177</v>
      </c>
      <c r="B34" t="n">
        <v>1.7629695677</v>
      </c>
    </row>
    <row r="35">
      <c r="A35" t="n">
        <v>7612.995895087798</v>
      </c>
      <c r="B35" t="n">
        <v>1.7571587115</v>
      </c>
    </row>
    <row r="36">
      <c r="A36" t="n">
        <v>7151.241084802402</v>
      </c>
      <c r="B36" t="n">
        <v>1.745354442100001</v>
      </c>
    </row>
    <row r="37">
      <c r="A37" t="n">
        <v>6690.673065346401</v>
      </c>
      <c r="B37" t="n">
        <v>1.733307593199999</v>
      </c>
    </row>
    <row r="38">
      <c r="A38" t="n">
        <v>6462.684171767302</v>
      </c>
      <c r="B38" t="n">
        <v>1.7271933383</v>
      </c>
    </row>
    <row r="39">
      <c r="A39" t="n">
        <v>6011.161754312</v>
      </c>
      <c r="B39" t="n">
        <v>1.7147789367</v>
      </c>
    </row>
    <row r="40">
      <c r="A40" t="n">
        <v>5562.133068825799</v>
      </c>
      <c r="B40" t="n">
        <v>1.702108535400001</v>
      </c>
    </row>
    <row r="41">
      <c r="A41" t="n">
        <v>5339.560747438903</v>
      </c>
      <c r="B41" t="n">
        <v>1.6956728871</v>
      </c>
    </row>
    <row r="42">
      <c r="A42" t="n">
        <v>4896.569002078797</v>
      </c>
      <c r="B42" t="n">
        <v>1.6825956908</v>
      </c>
    </row>
    <row r="43">
      <c r="A43" t="n">
        <v>4461.406643324298</v>
      </c>
      <c r="B43" t="n">
        <v>1.6692360802</v>
      </c>
    </row>
    <row r="44">
      <c r="A44" t="n">
        <v>4246.2247921007</v>
      </c>
      <c r="B44" t="n">
        <v>1.6624460776</v>
      </c>
    </row>
    <row r="45">
      <c r="A45" t="n">
        <v>3820.260062271399</v>
      </c>
      <c r="B45" t="n">
        <v>1.6486440455</v>
      </c>
    </row>
    <row r="46">
      <c r="A46" t="n">
        <v>3401.734843548505</v>
      </c>
      <c r="B46" t="n">
        <v>1.6345535536</v>
      </c>
    </row>
    <row r="47">
      <c r="A47" t="n">
        <v>2995.455148378298</v>
      </c>
      <c r="B47" t="n">
        <v>1.6201869075</v>
      </c>
    </row>
    <row r="48">
      <c r="A48" t="n">
        <v>2603.5101209497</v>
      </c>
      <c r="B48" t="n">
        <v>1.6055678918</v>
      </c>
    </row>
    <row r="49">
      <c r="A49" t="n">
        <v>2413.520602323196</v>
      </c>
      <c r="B49" t="n">
        <v>1.5981737735</v>
      </c>
    </row>
    <row r="50">
      <c r="A50" t="n">
        <v>2048.003739265198</v>
      </c>
      <c r="B50" t="n">
        <v>1.5832391558</v>
      </c>
    </row>
    <row r="51">
      <c r="A51" t="n">
        <v>1543.328295361799</v>
      </c>
      <c r="B51" t="n">
        <v>1.5605276197</v>
      </c>
    </row>
    <row r="52">
      <c r="A52" t="n">
        <v>1241.373398976896</v>
      </c>
      <c r="B52" t="n">
        <v>1.545202015399999</v>
      </c>
    </row>
    <row r="53">
      <c r="A53" t="n">
        <v>972.2906469190013</v>
      </c>
      <c r="B53" t="n">
        <v>1.5297157568</v>
      </c>
    </row>
    <row r="54">
      <c r="A54" t="n">
        <v>634.0184799378967</v>
      </c>
      <c r="B54" t="n">
        <v>1.506072455099999</v>
      </c>
    </row>
    <row r="55">
      <c r="A55" t="n">
        <v>311.5865376578944</v>
      </c>
      <c r="B55" t="n">
        <v>1.473388650999999</v>
      </c>
    </row>
    <row r="56">
      <c r="A56" t="n">
        <v>160.6483222203988</v>
      </c>
      <c r="B56" t="n">
        <v>1.4478215083</v>
      </c>
    </row>
    <row r="57">
      <c r="A57" t="n">
        <v>31.39846397919729</v>
      </c>
      <c r="B57" t="n">
        <v>1.4039725724</v>
      </c>
    </row>
    <row r="58">
      <c r="A58" t="n">
        <v>-15.12667897530326</v>
      </c>
      <c r="B58" t="n">
        <v>1.3687321313</v>
      </c>
    </row>
    <row r="59">
      <c r="A59" t="n">
        <v>-42.5601826839038</v>
      </c>
      <c r="B59" t="n">
        <v>1.3331238808</v>
      </c>
    </row>
    <row r="60">
      <c r="A60" t="n">
        <v>-66.58534083169752</v>
      </c>
      <c r="B60" t="n">
        <v>1.2870648273</v>
      </c>
    </row>
    <row r="61">
      <c r="A61" t="n">
        <v>-79.4708486961963</v>
      </c>
      <c r="B61" t="n">
        <v>1.2488145614</v>
      </c>
    </row>
    <row r="62">
      <c r="A62" t="n">
        <v>-89.44822862039609</v>
      </c>
      <c r="B62" t="n">
        <v>1.209701412800001</v>
      </c>
    </row>
    <row r="63">
      <c r="A63" t="n">
        <v>-95.52685354770642</v>
      </c>
      <c r="B63" t="n">
        <v>1.1800383132</v>
      </c>
    </row>
    <row r="64">
      <c r="A64" t="n">
        <v>-102.730968126102</v>
      </c>
      <c r="B64" t="n">
        <v>1.1401685056</v>
      </c>
    </row>
    <row r="65">
      <c r="A65" t="n">
        <v>-109.4324130351056</v>
      </c>
      <c r="B65" t="n">
        <v>1.0998222403</v>
      </c>
    </row>
    <row r="66">
      <c r="A66" t="n">
        <v>-116.4967609243045</v>
      </c>
      <c r="B66" t="n">
        <v>1.058756945</v>
      </c>
    </row>
    <row r="67">
      <c r="A67" t="n">
        <v>-123.5488485777078</v>
      </c>
      <c r="B67" t="n">
        <v>1.0168319279</v>
      </c>
    </row>
    <row r="68">
      <c r="A68" t="n">
        <v>-128.8281061285984</v>
      </c>
      <c r="B68" t="n">
        <v>0.9848559690000003</v>
      </c>
    </row>
    <row r="69">
      <c r="A69" t="n">
        <v>-135.6840300084991</v>
      </c>
      <c r="B69" t="n">
        <v>0.9416481581</v>
      </c>
    </row>
    <row r="70">
      <c r="A70" t="n">
        <v>-141.1006022024976</v>
      </c>
      <c r="B70" t="n">
        <v>0.9089116407</v>
      </c>
    </row>
    <row r="71">
      <c r="A71" t="n">
        <v>-148.3439495343973</v>
      </c>
      <c r="B71" t="n">
        <v>0.8649101960000001</v>
      </c>
    </row>
    <row r="72">
      <c r="A72" t="n">
        <v>-154.3882458020989</v>
      </c>
      <c r="B72" t="n">
        <v>0.8316531889000001</v>
      </c>
    </row>
    <row r="73">
      <c r="A73" t="n">
        <v>-163.0562325387018</v>
      </c>
      <c r="B73" t="n">
        <v>0.7869250997000005</v>
      </c>
    </row>
    <row r="74">
      <c r="A74" t="n">
        <v>-169.9955260229035</v>
      </c>
      <c r="B74" t="n">
        <v>0.7530475866</v>
      </c>
    </row>
    <row r="75">
      <c r="A75" t="n">
        <v>-179.7988105981058</v>
      </c>
      <c r="B75" t="n">
        <v>0.7074015929</v>
      </c>
    </row>
    <row r="76">
      <c r="A76" t="n">
        <v>-187.3878965815011</v>
      </c>
      <c r="B76" t="n">
        <v>0.6728246801999997</v>
      </c>
    </row>
    <row r="77">
      <c r="A77" t="n">
        <v>-195.5948984503993</v>
      </c>
      <c r="B77" t="n">
        <v>0.6379886613</v>
      </c>
    </row>
    <row r="78">
      <c r="A78" t="n">
        <v>-205.9940304873999</v>
      </c>
      <c r="B78" t="n">
        <v>0.5912074018</v>
      </c>
    </row>
    <row r="79">
      <c r="A79" t="n">
        <v>-214.4290727440975</v>
      </c>
      <c r="B79" t="n">
        <v>0.5559209840000001</v>
      </c>
    </row>
    <row r="80">
      <c r="A80" t="n">
        <v>-222.5943898106025</v>
      </c>
      <c r="B80" t="n">
        <v>0.5204886106</v>
      </c>
    </row>
    <row r="81">
      <c r="A81" t="n">
        <v>-231.247664264899</v>
      </c>
      <c r="B81" t="n">
        <v>0.4849171527000001</v>
      </c>
    </row>
    <row r="82">
      <c r="A82" t="n">
        <v>-242.943929254001</v>
      </c>
      <c r="B82" t="n">
        <v>0.4372520732</v>
      </c>
    </row>
    <row r="83">
      <c r="A83" t="n">
        <v>-251.9846271591996</v>
      </c>
      <c r="B83" t="n">
        <v>0.4013118443000002</v>
      </c>
    </row>
    <row r="84">
      <c r="A84" t="n">
        <v>-261.5034742636008</v>
      </c>
      <c r="B84" t="n">
        <v>0.3652050282</v>
      </c>
    </row>
    <row r="85">
      <c r="A85" t="n">
        <v>-270.9659242826019</v>
      </c>
      <c r="B85" t="n">
        <v>0.3289411775999999</v>
      </c>
    </row>
    <row r="86">
      <c r="A86" t="n">
        <v>-280.2518269054999</v>
      </c>
      <c r="B86" t="n">
        <v>0.2925424235</v>
      </c>
    </row>
    <row r="87">
      <c r="A87" t="n">
        <v>-293.1275265816994</v>
      </c>
      <c r="B87" t="n">
        <v>0.2438477690000001</v>
      </c>
    </row>
    <row r="88">
      <c r="A88" t="n">
        <v>-302.5948806950009</v>
      </c>
      <c r="B88" t="n">
        <v>0.2072420824</v>
      </c>
    </row>
    <row r="89">
      <c r="A89" t="n">
        <v>-312.3221518079999</v>
      </c>
      <c r="B89" t="n">
        <v>0.1705907505000002</v>
      </c>
    </row>
    <row r="90">
      <c r="A90" t="n">
        <v>-321.6178626203018</v>
      </c>
      <c r="B90" t="n">
        <v>0.1339049227999999</v>
      </c>
    </row>
    <row r="91">
      <c r="A91" t="n">
        <v>-331.0190114593006</v>
      </c>
      <c r="B91" t="n">
        <v>0.09718695790000009</v>
      </c>
    </row>
    <row r="92">
      <c r="A92" t="n">
        <v>-340.7830632804007</v>
      </c>
      <c r="B92" t="n">
        <v>0.06043408020000007</v>
      </c>
    </row>
    <row r="93">
      <c r="A93" t="n">
        <v>-353.5778454003503</v>
      </c>
      <c r="B93" t="n">
        <v>0.01138096</v>
      </c>
    </row>
    <row r="94">
      <c r="A94" t="n">
        <v>-363.4939241447</v>
      </c>
      <c r="B94" t="n">
        <v>-0.0254359385</v>
      </c>
    </row>
    <row r="95">
      <c r="A95" t="n">
        <v>-373.2628800604995</v>
      </c>
      <c r="B95" t="n">
        <v>-0.06226173680000001</v>
      </c>
    </row>
    <row r="96">
      <c r="A96" t="n">
        <v>-382.6346043338998</v>
      </c>
      <c r="B96" t="n">
        <v>-0.09907385440000001</v>
      </c>
    </row>
    <row r="97">
      <c r="A97" t="n">
        <v>-392.1387391557004</v>
      </c>
      <c r="B97" t="n">
        <v>-0.1358540105</v>
      </c>
    </row>
    <row r="98">
      <c r="A98" t="n">
        <v>-401.3657926459989</v>
      </c>
      <c r="B98" t="n">
        <v>-0.1725772813</v>
      </c>
    </row>
    <row r="99">
      <c r="A99" t="n">
        <v>-413.7314665111016</v>
      </c>
      <c r="B99" t="n">
        <v>-0.221425511</v>
      </c>
    </row>
    <row r="100">
      <c r="A100" t="n">
        <v>-422.8457258327985</v>
      </c>
      <c r="B100" t="n">
        <v>-0.2579573704</v>
      </c>
    </row>
    <row r="101">
      <c r="A101" t="n">
        <v>-432.2983676630502</v>
      </c>
      <c r="B101" t="n">
        <v>-0.2943907066000001</v>
      </c>
    </row>
    <row r="102">
      <c r="A102" t="n">
        <v>-440.9271216448019</v>
      </c>
      <c r="B102" t="n">
        <v>-0.330727528</v>
      </c>
    </row>
    <row r="103">
      <c r="A103" t="n">
        <v>-450.1002300986006</v>
      </c>
      <c r="B103" t="n">
        <v>-0.3669637396000001</v>
      </c>
    </row>
    <row r="104">
      <c r="A104" t="n">
        <v>-461.7744266629006</v>
      </c>
      <c r="B104" t="n">
        <v>-0.4151144247999999</v>
      </c>
    </row>
    <row r="105">
      <c r="A105" t="n">
        <v>-470.8053163798972</v>
      </c>
      <c r="B105" t="n">
        <v>-0.4510870004</v>
      </c>
    </row>
    <row r="106">
      <c r="A106" t="n">
        <v>-479.4316183159985</v>
      </c>
      <c r="B106" t="n">
        <v>-0.4869140465999999</v>
      </c>
    </row>
    <row r="107">
      <c r="A107" t="n">
        <v>-488.0481120612003</v>
      </c>
      <c r="B107" t="n">
        <v>-0.522576014</v>
      </c>
    </row>
    <row r="108">
      <c r="A108" t="n">
        <v>-496.2600180252985</v>
      </c>
      <c r="B108" t="n">
        <v>-0.5580483728</v>
      </c>
    </row>
    <row r="109">
      <c r="A109" t="n">
        <v>-506.8234372227007</v>
      </c>
      <c r="B109" t="n">
        <v>-0.6050285026</v>
      </c>
    </row>
    <row r="110">
      <c r="A110" t="n">
        <v>-514.5817144598977</v>
      </c>
      <c r="B110" t="n">
        <v>-0.6400137806999999</v>
      </c>
    </row>
    <row r="111">
      <c r="A111" t="n">
        <v>-522.4160051600975</v>
      </c>
      <c r="B111" t="n">
        <v>-0.6747752541000001</v>
      </c>
    </row>
    <row r="112">
      <c r="A112" t="n">
        <v>-532.1481803672982</v>
      </c>
      <c r="B112" t="n">
        <v>-0.7207733080000001</v>
      </c>
    </row>
    <row r="113">
      <c r="A113" t="n">
        <v>-539.7593347753996</v>
      </c>
      <c r="B113" t="n">
        <v>-0.7549990908999999</v>
      </c>
    </row>
    <row r="114">
      <c r="A114" t="n">
        <v>-549.7269065109008</v>
      </c>
      <c r="B114" t="n">
        <v>-0.8002481286000002</v>
      </c>
    </row>
    <row r="115">
      <c r="A115" t="n">
        <v>-556.5999947207997</v>
      </c>
      <c r="B115" t="n">
        <v>-0.8338761866999999</v>
      </c>
    </row>
    <row r="116">
      <c r="A116" t="n">
        <v>-565.258173268599</v>
      </c>
      <c r="B116" t="n">
        <v>-0.8782731912000001</v>
      </c>
    </row>
    <row r="117">
      <c r="A117" t="n">
        <v>-571.9154813286959</v>
      </c>
      <c r="B117" t="n">
        <v>-0.9112225949999998</v>
      </c>
    </row>
    <row r="118">
      <c r="A118" t="n">
        <v>-580.2083048490967</v>
      </c>
      <c r="B118" t="n">
        <v>-0.9546606995</v>
      </c>
    </row>
    <row r="119">
      <c r="A119" t="n">
        <v>-586.1496151348001</v>
      </c>
      <c r="B119" t="n">
        <v>-0.9868508503000002</v>
      </c>
    </row>
    <row r="120">
      <c r="A120" t="n">
        <v>-594.3492608626009</v>
      </c>
      <c r="B120" t="n">
        <v>-1.0292411801</v>
      </c>
    </row>
    <row r="121">
      <c r="A121" t="n">
        <v>-602.6102077699006</v>
      </c>
      <c r="B121" t="n">
        <v>-1.0710150073</v>
      </c>
    </row>
    <row r="122">
      <c r="A122" t="n">
        <v>-609.0541877264013</v>
      </c>
      <c r="B122" t="n">
        <v>-1.1019260154</v>
      </c>
    </row>
    <row r="123">
      <c r="A123" t="n">
        <v>-617.4745176988008</v>
      </c>
      <c r="B123" t="n">
        <v>-1.1425508076</v>
      </c>
    </row>
    <row r="124">
      <c r="A124" t="n">
        <v>-627.9079783967004</v>
      </c>
      <c r="B124" t="n">
        <v>-1.1824940916</v>
      </c>
    </row>
    <row r="125">
      <c r="A125" t="n">
        <v>-640.4256791858996</v>
      </c>
      <c r="B125" t="n">
        <v>-1.2217572453</v>
      </c>
    </row>
    <row r="126">
      <c r="A126" t="n">
        <v>-657.3913935372964</v>
      </c>
      <c r="B126" t="n">
        <v>-1.2603260385</v>
      </c>
    </row>
    <row r="127">
      <c r="A127" t="n">
        <v>-681.7426739567006</v>
      </c>
      <c r="B127" t="n">
        <v>-1.2981577001</v>
      </c>
    </row>
    <row r="128">
      <c r="A128" t="n">
        <v>-715.8580061974019</v>
      </c>
      <c r="B128" t="n">
        <v>-1.3351588737</v>
      </c>
    </row>
    <row r="129">
      <c r="A129" t="n">
        <v>-766.0538637616005</v>
      </c>
      <c r="B129" t="n">
        <v>-1.3712133194</v>
      </c>
    </row>
    <row r="130">
      <c r="A130" t="n">
        <v>-863.1426713557978</v>
      </c>
      <c r="B130" t="n">
        <v>-1.4149864496</v>
      </c>
    </row>
    <row r="131">
      <c r="A131" t="n">
        <v>-986.1447134149028</v>
      </c>
      <c r="B131" t="n">
        <v>-1.4491382394</v>
      </c>
    </row>
    <row r="132">
      <c r="A132" t="n">
        <v>-1173.525253854699</v>
      </c>
      <c r="B132" t="n">
        <v>-1.4826792188</v>
      </c>
    </row>
    <row r="133">
      <c r="A133" t="n">
        <v>-1454.417065071099</v>
      </c>
      <c r="B133" t="n">
        <v>-1.5154701975</v>
      </c>
    </row>
    <row r="134">
      <c r="A134" t="n">
        <v>-1744.202451363796</v>
      </c>
      <c r="B134" t="n">
        <v>-1.5393014267</v>
      </c>
    </row>
    <row r="135">
      <c r="A135" t="n">
        <v>-2109.756095129103</v>
      </c>
      <c r="B135" t="n">
        <v>-1.562324494500001</v>
      </c>
    </row>
    <row r="136">
      <c r="A136" t="n">
        <v>-2395.223426359805</v>
      </c>
      <c r="B136" t="n">
        <v>-1.577285602800001</v>
      </c>
    </row>
    <row r="137">
      <c r="A137" t="n">
        <v>-2710.073638797904</v>
      </c>
      <c r="B137" t="n">
        <v>-1.5920393603</v>
      </c>
    </row>
    <row r="138">
      <c r="A138" t="n">
        <v>-3051.3176869458</v>
      </c>
      <c r="B138" t="n">
        <v>-1.6066512698</v>
      </c>
    </row>
    <row r="139">
      <c r="A139" t="n">
        <v>-3416.648194419202</v>
      </c>
      <c r="B139" t="n">
        <v>-1.6211361026</v>
      </c>
    </row>
    <row r="140">
      <c r="A140" t="n">
        <v>-3802.862787617801</v>
      </c>
      <c r="B140" t="n">
        <v>-1.6354709508</v>
      </c>
    </row>
    <row r="141">
      <c r="A141" t="n">
        <v>-4203.890197754605</v>
      </c>
      <c r="B141" t="n">
        <v>-1.6496164141</v>
      </c>
    </row>
    <row r="142">
      <c r="A142" t="n">
        <v>-4615.561944645297</v>
      </c>
      <c r="B142" t="n">
        <v>-1.6635303193</v>
      </c>
    </row>
    <row r="143">
      <c r="A143" t="n">
        <v>-5039.042750694302</v>
      </c>
      <c r="B143" t="n">
        <v>-1.6771731587</v>
      </c>
    </row>
    <row r="144">
      <c r="A144" t="n">
        <v>-5254.072574994705</v>
      </c>
      <c r="B144" t="n">
        <v>-1.683881887400001</v>
      </c>
    </row>
    <row r="145">
      <c r="A145" t="n">
        <v>-5687.520952779199</v>
      </c>
      <c r="B145" t="n">
        <v>-1.6970643123</v>
      </c>
    </row>
    <row r="146">
      <c r="A146" t="n">
        <v>-6125.471289162504</v>
      </c>
      <c r="B146" t="n">
        <v>-1.709930382700001</v>
      </c>
    </row>
    <row r="147">
      <c r="A147" t="n">
        <v>-6345.091345759298</v>
      </c>
      <c r="B147" t="n">
        <v>-1.7162448269</v>
      </c>
    </row>
    <row r="148">
      <c r="A148" t="n">
        <v>-6788.649514014804</v>
      </c>
      <c r="B148" t="n">
        <v>-1.728646719000001</v>
      </c>
    </row>
    <row r="149">
      <c r="A149" t="n">
        <v>-7236.687572445704</v>
      </c>
      <c r="B149" t="n">
        <v>-1.740761848700001</v>
      </c>
    </row>
    <row r="150">
      <c r="A150" t="n">
        <v>-7461.018011651598</v>
      </c>
      <c r="B150" t="n">
        <v>-1.7467181309</v>
      </c>
    </row>
    <row r="151">
      <c r="A151" t="n">
        <v>-7910.009916430497</v>
      </c>
      <c r="B151" t="n">
        <v>-1.758438819</v>
      </c>
    </row>
    <row r="152">
      <c r="A152" t="n">
        <v>-8364.442913873097</v>
      </c>
      <c r="B152" t="n">
        <v>-1.7699163443</v>
      </c>
    </row>
    <row r="153">
      <c r="A153" t="n">
        <v>-8594.153144564403</v>
      </c>
      <c r="B153" t="n">
        <v>-1.7755669413</v>
      </c>
    </row>
    <row r="154">
      <c r="A154" t="n">
        <v>-9049.414933950204</v>
      </c>
      <c r="B154" t="n">
        <v>-1.7866953046</v>
      </c>
    </row>
    <row r="155">
      <c r="A155" t="n">
        <v>-9508.881984228005</v>
      </c>
      <c r="B155" t="n">
        <v>-1.797590587</v>
      </c>
    </row>
    <row r="156">
      <c r="A156" t="n">
        <v>-9736.868425760002</v>
      </c>
      <c r="B156" t="n">
        <v>-1.802948967400001</v>
      </c>
    </row>
    <row r="157">
      <c r="A157" t="n">
        <v>-10197.0171451507</v>
      </c>
      <c r="B157" t="n">
        <v>-1.8134792296</v>
      </c>
    </row>
    <row r="158">
      <c r="A158" t="n">
        <v>-10654.2577366001</v>
      </c>
      <c r="B158" t="n">
        <v>-1.8237495889</v>
      </c>
    </row>
    <row r="159">
      <c r="A159" t="n">
        <v>-10879.8828567106</v>
      </c>
      <c r="B159" t="n">
        <v>-1.828781305</v>
      </c>
    </row>
    <row r="160">
      <c r="A160" t="n">
        <v>-11331.80250580715</v>
      </c>
      <c r="B160" t="n">
        <v>-1.8386300929</v>
      </c>
    </row>
    <row r="161">
      <c r="A161" t="n">
        <v>-11779.9018654174</v>
      </c>
      <c r="B161" t="n">
        <v>-1.8481829087</v>
      </c>
    </row>
    <row r="162">
      <c r="A162" t="n">
        <v>-12222.4645025227</v>
      </c>
      <c r="B162" t="n">
        <v>-1.8574298362</v>
      </c>
    </row>
    <row r="163">
      <c r="A163" t="n">
        <v>-12442.2316819495</v>
      </c>
      <c r="B163" t="n">
        <v>-1.8619383549</v>
      </c>
    </row>
    <row r="164">
      <c r="A164" t="n">
        <v>-12875.6653474505</v>
      </c>
      <c r="B164" t="n">
        <v>-1.8707253361</v>
      </c>
    </row>
    <row r="165">
      <c r="A165" t="n">
        <v>-13299.8400828479</v>
      </c>
      <c r="B165" t="n">
        <v>-1.8792089686</v>
      </c>
    </row>
    <row r="166">
      <c r="A166" t="n">
        <v>-13719.7482561738</v>
      </c>
      <c r="B166" t="n">
        <v>-1.8873941668</v>
      </c>
    </row>
    <row r="167">
      <c r="A167" t="n">
        <v>-14128.9973804634</v>
      </c>
      <c r="B167" t="n">
        <v>-1.8952902745</v>
      </c>
    </row>
    <row r="168">
      <c r="A168" t="n">
        <v>-14531.49601890095</v>
      </c>
      <c r="B168" t="n">
        <v>-1.9029045312</v>
      </c>
    </row>
    <row r="169">
      <c r="A169" t="n">
        <v>-14731.7743274409</v>
      </c>
      <c r="B169" t="n">
        <v>-1.906607685</v>
      </c>
    </row>
    <row r="170">
      <c r="A170" t="n">
        <v>-15120.0265718361</v>
      </c>
      <c r="B170" t="n">
        <v>-1.9138098868</v>
      </c>
    </row>
    <row r="171">
      <c r="A171" t="n">
        <v>-15500.50337466245</v>
      </c>
      <c r="B171" t="n">
        <v>-1.9207407875</v>
      </c>
    </row>
    <row r="172">
      <c r="A172" t="n">
        <v>-16054.2001455368</v>
      </c>
      <c r="B172" t="n">
        <v>-1.9306229541</v>
      </c>
    </row>
    <row r="173">
      <c r="A173" t="n">
        <v>-16408.15315415415</v>
      </c>
      <c r="B173" t="n">
        <v>-1.936861407</v>
      </c>
    </row>
    <row r="174">
      <c r="A174" t="n">
        <v>-16752.82516424184</v>
      </c>
      <c r="B174" t="n">
        <v>-1.9428138336</v>
      </c>
    </row>
    <row r="175">
      <c r="A175" t="n">
        <v>-17083.00557557061</v>
      </c>
      <c r="B175" t="n">
        <v>-1.948474017100001</v>
      </c>
    </row>
    <row r="176">
      <c r="A176" t="n">
        <v>-17552.50885490481</v>
      </c>
      <c r="B176" t="n">
        <v>-1.9564023029</v>
      </c>
    </row>
    <row r="177">
      <c r="A177" t="n">
        <v>-17848.1154011726</v>
      </c>
      <c r="B177" t="n">
        <v>-1.9613071929</v>
      </c>
    </row>
    <row r="178">
      <c r="A178" t="n">
        <v>-18259.49780649851</v>
      </c>
      <c r="B178" t="n">
        <v>-1.968087490700001</v>
      </c>
    </row>
    <row r="179">
      <c r="A179" t="n">
        <v>-18635.811033234</v>
      </c>
      <c r="B179" t="n">
        <v>-1.9741749717</v>
      </c>
    </row>
    <row r="180">
      <c r="A180" t="n">
        <v>-19077.5816591044</v>
      </c>
      <c r="B180" t="n">
        <v>-1.981231837500001</v>
      </c>
    </row>
    <row r="181">
      <c r="A181" t="n">
        <v>-19450.8420871177</v>
      </c>
      <c r="B181" t="n">
        <v>-1.9871034692</v>
      </c>
    </row>
    <row r="182">
      <c r="A182" t="n">
        <v>-19817.2711117231</v>
      </c>
      <c r="B182" t="n">
        <v>-1.9928091527</v>
      </c>
    </row>
    <row r="183">
      <c r="A183" t="n">
        <v>-20216.0941314553</v>
      </c>
      <c r="B183" t="n">
        <v>-1.9990567276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