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E2" t="inlineStr">
        <is>
          <t>Bm_max</t>
        </is>
      </c>
    </row>
    <row r="3">
      <c r="A3" t="n">
        <v>3944.00948830689</v>
      </c>
      <c r="B3" t="n">
        <v>1.64731660786785</v>
      </c>
      <c r="E3" t="n">
        <v>1.65074693663533</v>
      </c>
    </row>
    <row r="4">
      <c r="A4" t="n">
        <v>3818.68830003676</v>
      </c>
      <c r="B4" t="n">
        <v>1.64325810234788</v>
      </c>
      <c r="E4" t="inlineStr">
        <is>
          <t>Bm_min</t>
        </is>
      </c>
    </row>
    <row r="5">
      <c r="A5" t="n">
        <v>3722.09039228576</v>
      </c>
      <c r="B5" t="n">
        <v>1.64007662522814</v>
      </c>
      <c r="E5" t="n">
        <v>-1.65074693663533</v>
      </c>
    </row>
    <row r="6">
      <c r="A6" t="n">
        <v>3608.80875560766</v>
      </c>
      <c r="B6" t="n">
        <v>1.636316083671671</v>
      </c>
    </row>
    <row r="7">
      <c r="A7" t="n">
        <v>3480.068923176721</v>
      </c>
      <c r="B7" t="n">
        <v>1.63197265706141</v>
      </c>
      <c r="E7" t="inlineStr">
        <is>
          <t>Data Count</t>
        </is>
      </c>
    </row>
    <row r="8">
      <c r="A8" t="n">
        <v>3386.195239828719</v>
      </c>
      <c r="B8" t="n">
        <v>1.628761947804741</v>
      </c>
      <c r="E8" t="n">
        <v>132</v>
      </c>
    </row>
    <row r="9">
      <c r="A9" t="n">
        <v>3286.07423070758</v>
      </c>
      <c r="B9" t="n">
        <v>1.625305994515441</v>
      </c>
    </row>
    <row r="10">
      <c r="A10" t="n">
        <v>3180.67053116896</v>
      </c>
      <c r="B10" t="n">
        <v>1.62161096474506</v>
      </c>
    </row>
    <row r="11">
      <c r="A11" t="n">
        <v>3069.745311818739</v>
      </c>
      <c r="B11" t="n">
        <v>1.61767757744495</v>
      </c>
    </row>
    <row r="12">
      <c r="A12" t="n">
        <v>2954.40150347284</v>
      </c>
      <c r="B12" t="n">
        <v>1.61350677798581</v>
      </c>
    </row>
    <row r="13">
      <c r="A13" t="n">
        <v>2833.46555635692</v>
      </c>
      <c r="B13" t="n">
        <v>1.6090935001646</v>
      </c>
    </row>
    <row r="14">
      <c r="A14" t="n">
        <v>2709.809798522901</v>
      </c>
      <c r="B14" t="n">
        <v>1.604436032139151</v>
      </c>
    </row>
    <row r="15">
      <c r="A15" t="n">
        <v>2580.81936687145</v>
      </c>
      <c r="B15" t="n">
        <v>1.59953441975238</v>
      </c>
    </row>
    <row r="16">
      <c r="A16" t="n">
        <v>2515.13245612236</v>
      </c>
      <c r="B16" t="n">
        <v>1.596991477651541</v>
      </c>
    </row>
    <row r="17">
      <c r="A17" t="n">
        <v>2381.438017184929</v>
      </c>
      <c r="B17" t="n">
        <v>1.59171964780887</v>
      </c>
    </row>
    <row r="18">
      <c r="A18" t="n">
        <v>2245.36313085737</v>
      </c>
      <c r="B18" t="n">
        <v>1.58620051044258</v>
      </c>
    </row>
    <row r="19">
      <c r="A19" t="n">
        <v>2176.405679596381</v>
      </c>
      <c r="B19" t="n">
        <v>1.583346943902159</v>
      </c>
    </row>
    <row r="20">
      <c r="A20" t="n">
        <v>2038.209772469009</v>
      </c>
      <c r="B20" t="n">
        <v>1.577460194859311</v>
      </c>
    </row>
    <row r="21">
      <c r="A21" t="n">
        <v>1967.919878777239</v>
      </c>
      <c r="B21" t="n">
        <v>1.57442873426213</v>
      </c>
    </row>
    <row r="22">
      <c r="A22" t="n">
        <v>1828.33856500028</v>
      </c>
      <c r="B22" t="n">
        <v>1.56819380703247</v>
      </c>
    </row>
    <row r="23">
      <c r="A23" t="n">
        <v>1688.81610035533</v>
      </c>
      <c r="B23" t="n">
        <v>1.56172840725739</v>
      </c>
    </row>
    <row r="24">
      <c r="A24" t="n">
        <v>1619.38785603819</v>
      </c>
      <c r="B24" t="n">
        <v>1.55840991735411</v>
      </c>
    </row>
    <row r="25">
      <c r="A25" t="n">
        <v>1482.43611764357</v>
      </c>
      <c r="B25" t="n">
        <v>1.55159791817807</v>
      </c>
    </row>
    <row r="26">
      <c r="A26" t="n">
        <v>1415.162241967729</v>
      </c>
      <c r="B26" t="n">
        <v>1.54810279769397</v>
      </c>
    </row>
    <row r="27">
      <c r="A27" t="n">
        <v>1282.20881168429</v>
      </c>
      <c r="B27" t="n">
        <v>1.54093345957156</v>
      </c>
    </row>
    <row r="28">
      <c r="A28" t="n">
        <v>1154.24774943372</v>
      </c>
      <c r="B28" t="n">
        <v>1.53352485153326</v>
      </c>
    </row>
    <row r="29">
      <c r="A29" t="n">
        <v>1032.02006387001</v>
      </c>
      <c r="B29" t="n">
        <v>1.52587634966795</v>
      </c>
    </row>
    <row r="30">
      <c r="A30" t="n">
        <v>916.0534355435835</v>
      </c>
      <c r="B30" t="n">
        <v>1.51799813669712</v>
      </c>
    </row>
    <row r="31">
      <c r="A31" t="n">
        <v>808.5983533446976</v>
      </c>
      <c r="B31" t="n">
        <v>1.50989712651763</v>
      </c>
    </row>
    <row r="32">
      <c r="A32" t="n">
        <v>710.0294900805314</v>
      </c>
      <c r="B32" t="n">
        <v>1.50158165583436</v>
      </c>
    </row>
    <row r="33">
      <c r="A33" t="n">
        <v>620.3066321775432</v>
      </c>
      <c r="B33" t="n">
        <v>1.4930496292899</v>
      </c>
    </row>
    <row r="34">
      <c r="A34" t="n">
        <v>503.1080953542042</v>
      </c>
      <c r="B34" t="n">
        <v>1.47981473847702</v>
      </c>
    </row>
    <row r="35">
      <c r="A35" t="n">
        <v>406.5038122805735</v>
      </c>
      <c r="B35" t="n">
        <v>1.46602735703335</v>
      </c>
    </row>
    <row r="36">
      <c r="A36" t="n">
        <v>306.0238234541225</v>
      </c>
      <c r="B36" t="n">
        <v>1.44683974248972</v>
      </c>
    </row>
    <row r="37">
      <c r="A37" t="n">
        <v>203.6434980729233</v>
      </c>
      <c r="B37" t="n">
        <v>1.41656759154545</v>
      </c>
    </row>
    <row r="38">
      <c r="A38" t="n">
        <v>139.4435087261547</v>
      </c>
      <c r="B38" t="n">
        <v>1.38440552435822</v>
      </c>
    </row>
    <row r="39">
      <c r="A39" t="n">
        <v>92.78497440566031</v>
      </c>
      <c r="B39" t="n">
        <v>1.34445214842278</v>
      </c>
    </row>
    <row r="40">
      <c r="A40" t="n">
        <v>59.48421223439144</v>
      </c>
      <c r="B40" t="n">
        <v>1.29578707127955</v>
      </c>
    </row>
    <row r="41">
      <c r="A41" t="n">
        <v>39.73297230084106</v>
      </c>
      <c r="B41" t="n">
        <v>1.25065296099797</v>
      </c>
    </row>
    <row r="42">
      <c r="A42" t="n">
        <v>26.87492736433241</v>
      </c>
      <c r="B42" t="n">
        <v>1.21014284389744</v>
      </c>
    </row>
    <row r="43">
      <c r="A43" t="n">
        <v>14.57594918199928</v>
      </c>
      <c r="B43" t="n">
        <v>1.16084621495561</v>
      </c>
    </row>
    <row r="44">
      <c r="A44" t="n">
        <v>5.848622903725712</v>
      </c>
      <c r="B44" t="n">
        <v>1.11679374014295</v>
      </c>
    </row>
    <row r="45">
      <c r="A45" t="n">
        <v>-1.906711877382975</v>
      </c>
      <c r="B45" t="n">
        <v>1.07131651899572</v>
      </c>
    </row>
    <row r="46">
      <c r="A46" t="n">
        <v>-8.909268178094152</v>
      </c>
      <c r="B46" t="n">
        <v>1.02440324564059</v>
      </c>
    </row>
    <row r="47">
      <c r="A47" t="n">
        <v>-14.31259931621923</v>
      </c>
      <c r="B47" t="n">
        <v>0.9842151259402043</v>
      </c>
    </row>
    <row r="48">
      <c r="A48" t="n">
        <v>-20.40936939328611</v>
      </c>
      <c r="B48" t="n">
        <v>0.9347458664928914</v>
      </c>
    </row>
    <row r="49">
      <c r="A49" t="n">
        <v>-25.24971050176831</v>
      </c>
      <c r="B49" t="n">
        <v>0.8925833185453212</v>
      </c>
    </row>
    <row r="50">
      <c r="A50" t="n">
        <v>-29.78354571432502</v>
      </c>
      <c r="B50" t="n">
        <v>0.8496143911872913</v>
      </c>
    </row>
    <row r="51">
      <c r="A51" t="n">
        <v>-35.12508526382794</v>
      </c>
      <c r="B51" t="n">
        <v>0.7969103314634643</v>
      </c>
    </row>
    <row r="52">
      <c r="A52" t="n">
        <v>-39.36173235969181</v>
      </c>
      <c r="B52" t="n">
        <v>0.7521507422827913</v>
      </c>
    </row>
    <row r="53">
      <c r="A53" t="n">
        <v>-43.56993570841593</v>
      </c>
      <c r="B53" t="n">
        <v>0.7066943517166278</v>
      </c>
    </row>
    <row r="54">
      <c r="A54" t="n">
        <v>-47.59766838561575</v>
      </c>
      <c r="B54" t="n">
        <v>0.660649970200363</v>
      </c>
    </row>
    <row r="55">
      <c r="A55" t="n">
        <v>-51.61559287414661</v>
      </c>
      <c r="B55" t="n">
        <v>0.6139598211040869</v>
      </c>
    </row>
    <row r="56">
      <c r="A56" t="n">
        <v>-54.72429827299879</v>
      </c>
      <c r="B56" t="n">
        <v>0.5761455367551632</v>
      </c>
    </row>
    <row r="57">
      <c r="A57" t="n">
        <v>-58.46416061274351</v>
      </c>
      <c r="B57" t="n">
        <v>0.5284455595523671</v>
      </c>
    </row>
    <row r="58">
      <c r="A58" t="n">
        <v>-62.17901207138198</v>
      </c>
      <c r="B58" t="n">
        <v>0.4802452481170321</v>
      </c>
    </row>
    <row r="59">
      <c r="A59" t="n">
        <v>-65.68838197739092</v>
      </c>
      <c r="B59" t="n">
        <v>0.431523057948287</v>
      </c>
    </row>
    <row r="60">
      <c r="A60" t="n">
        <v>-68.48960066145025</v>
      </c>
      <c r="B60" t="n">
        <v>0.3923104076359341</v>
      </c>
    </row>
    <row r="61">
      <c r="A61" t="n">
        <v>-71.73365906394383</v>
      </c>
      <c r="B61" t="n">
        <v>0.342960198369653</v>
      </c>
    </row>
    <row r="62">
      <c r="A62" t="n">
        <v>-74.34067561234269</v>
      </c>
      <c r="B62" t="n">
        <v>0.3032305845807001</v>
      </c>
    </row>
    <row r="63">
      <c r="A63" t="n">
        <v>-77.29441163021374</v>
      </c>
      <c r="B63" t="n">
        <v>0.2533537619006292</v>
      </c>
    </row>
    <row r="64">
      <c r="A64" t="n">
        <v>-79.79304769381201</v>
      </c>
      <c r="B64" t="n">
        <v>0.213300949850339</v>
      </c>
    </row>
    <row r="65">
      <c r="A65" t="n">
        <v>-82.61290193634318</v>
      </c>
      <c r="B65" t="n">
        <v>0.1630122261898351</v>
      </c>
    </row>
    <row r="66">
      <c r="A66" t="n">
        <v>-85.25669919225311</v>
      </c>
      <c r="B66" t="n">
        <v>0.1125510794351639</v>
      </c>
    </row>
    <row r="67">
      <c r="A67" t="n">
        <v>-87.43656912408824</v>
      </c>
      <c r="B67" t="n">
        <v>0.07213543790880528</v>
      </c>
    </row>
    <row r="68">
      <c r="A68" t="n">
        <v>-90.10782930827258</v>
      </c>
      <c r="B68" t="n">
        <v>0.02153776419385944</v>
      </c>
    </row>
    <row r="69">
      <c r="A69" t="n">
        <v>-92.12292167045685</v>
      </c>
      <c r="B69" t="n">
        <v>-0.018999632805582</v>
      </c>
    </row>
    <row r="70">
      <c r="A70" t="n">
        <v>-94.64853025289716</v>
      </c>
      <c r="B70" t="n">
        <v>-0.06955362435597524</v>
      </c>
    </row>
    <row r="71">
      <c r="A71" t="n">
        <v>-96.8181015866285</v>
      </c>
      <c r="B71" t="n">
        <v>-0.109945350966444</v>
      </c>
    </row>
    <row r="72">
      <c r="A72" t="n">
        <v>-99.32017051626201</v>
      </c>
      <c r="B72" t="n">
        <v>-0.160395641891188</v>
      </c>
    </row>
    <row r="73">
      <c r="A73" t="n">
        <v>-101.4308927179754</v>
      </c>
      <c r="B73" t="n">
        <v>-0.200653661999821</v>
      </c>
    </row>
    <row r="74">
      <c r="A74" t="n">
        <v>-104.0840077531211</v>
      </c>
      <c r="B74" t="n">
        <v>-0.250781004563114</v>
      </c>
    </row>
    <row r="75">
      <c r="A75" t="n">
        <v>-106.1231301775454</v>
      </c>
      <c r="B75" t="n">
        <v>-0.2907173828338581</v>
      </c>
    </row>
    <row r="76">
      <c r="A76" t="n">
        <v>-108.9424940106432</v>
      </c>
      <c r="B76" t="n">
        <v>-0.340407295494183</v>
      </c>
    </row>
    <row r="77">
      <c r="A77" t="n">
        <v>-111.0139834576773</v>
      </c>
      <c r="B77" t="n">
        <v>-0.3799555831561361</v>
      </c>
    </row>
    <row r="78">
      <c r="A78" t="n">
        <v>-113.8676759511192</v>
      </c>
      <c r="B78" t="n">
        <v>-0.429042211216989</v>
      </c>
    </row>
    <row r="79">
      <c r="A79" t="n">
        <v>-116.6232865578624</v>
      </c>
      <c r="B79" t="n">
        <v>-0.477682428632681</v>
      </c>
    </row>
    <row r="80">
      <c r="A80" t="n">
        <v>-118.9718573348166</v>
      </c>
      <c r="B80" t="n">
        <v>-0.516287519771683</v>
      </c>
    </row>
    <row r="81">
      <c r="A81" t="n">
        <v>-122.0079821375118</v>
      </c>
      <c r="B81" t="n">
        <v>-0.5641394679713031</v>
      </c>
    </row>
    <row r="82">
      <c r="A82" t="n">
        <v>-124.9818249421563</v>
      </c>
      <c r="B82" t="n">
        <v>-0.6114295713457572</v>
      </c>
    </row>
    <row r="83">
      <c r="A83" t="n">
        <v>-128.1282918673871</v>
      </c>
      <c r="B83" t="n">
        <v>-0.6580899298040008</v>
      </c>
    </row>
    <row r="84">
      <c r="A84" t="n">
        <v>-131.5302621074625</v>
      </c>
      <c r="B84" t="n">
        <v>-0.7041957548256761</v>
      </c>
    </row>
    <row r="85">
      <c r="A85" t="n">
        <v>-135.0401224229058</v>
      </c>
      <c r="B85" t="n">
        <v>-0.7496505112590311</v>
      </c>
    </row>
    <row r="86">
      <c r="A86" t="n">
        <v>-138.7348670947708</v>
      </c>
      <c r="B86" t="n">
        <v>-0.7943563976810839</v>
      </c>
    </row>
    <row r="87">
      <c r="A87" t="n">
        <v>-142.822429722857</v>
      </c>
      <c r="B87" t="n">
        <v>-0.8383080745083751</v>
      </c>
    </row>
    <row r="88">
      <c r="A88" t="n">
        <v>-147.2900596618913</v>
      </c>
      <c r="B88" t="n">
        <v>-0.8814997582636881</v>
      </c>
    </row>
    <row r="89">
      <c r="A89" t="n">
        <v>-153.1970412882013</v>
      </c>
      <c r="B89" t="n">
        <v>-0.9321401050396221</v>
      </c>
    </row>
    <row r="90">
      <c r="A90" t="n">
        <v>-158.970631548603</v>
      </c>
      <c r="B90" t="n">
        <v>-0.9733629002747433</v>
      </c>
    </row>
    <row r="91">
      <c r="A91" t="n">
        <v>-166.9196780559392</v>
      </c>
      <c r="B91" t="n">
        <v>-1.02178405891696</v>
      </c>
    </row>
    <row r="92">
      <c r="A92" t="n">
        <v>-175.9745978357799</v>
      </c>
      <c r="B92" t="n">
        <v>-1.06872688139614</v>
      </c>
    </row>
    <row r="93">
      <c r="A93" t="n">
        <v>-186.695928870597</v>
      </c>
      <c r="B93" t="n">
        <v>-1.1141766957378</v>
      </c>
    </row>
    <row r="94">
      <c r="A94" t="n">
        <v>-199.745723895596</v>
      </c>
      <c r="B94" t="n">
        <v>-1.15821287059282</v>
      </c>
    </row>
    <row r="95">
      <c r="A95" t="n">
        <v>-215.6286142178284</v>
      </c>
      <c r="B95" t="n">
        <v>-1.200541519782421</v>
      </c>
    </row>
    <row r="96">
      <c r="A96" t="n">
        <v>-239.7288050075109</v>
      </c>
      <c r="B96" t="n">
        <v>-1.24802059499044</v>
      </c>
    </row>
    <row r="97">
      <c r="A97" t="n">
        <v>-266.7640962565945</v>
      </c>
      <c r="B97" t="n">
        <v>-1.28686063059698</v>
      </c>
    </row>
    <row r="98">
      <c r="A98" t="n">
        <v>-309.867652593767</v>
      </c>
      <c r="B98" t="n">
        <v>-1.32986492801331</v>
      </c>
    </row>
    <row r="99">
      <c r="A99" t="n">
        <v>-371.5278114845237</v>
      </c>
      <c r="B99" t="n">
        <v>-1.37047950885658</v>
      </c>
    </row>
    <row r="100">
      <c r="A100" t="n">
        <v>-445.9793196288337</v>
      </c>
      <c r="B100" t="n">
        <v>-1.403269940081451</v>
      </c>
    </row>
    <row r="101">
      <c r="A101" t="n">
        <v>-529.3185179361658</v>
      </c>
      <c r="B101" t="n">
        <v>-1.429131889153451</v>
      </c>
    </row>
    <row r="102">
      <c r="A102" t="n">
        <v>-638.9564125234899</v>
      </c>
      <c r="B102" t="n">
        <v>-1.45359715056057</v>
      </c>
    </row>
    <row r="103">
      <c r="A103" t="n">
        <v>-750.2965182544342</v>
      </c>
      <c r="B103" t="n">
        <v>-1.47216326241173</v>
      </c>
    </row>
    <row r="104">
      <c r="A104" t="n">
        <v>-848.9585593109612</v>
      </c>
      <c r="B104" t="n">
        <v>-1.48550868891961</v>
      </c>
    </row>
    <row r="105">
      <c r="A105" t="n">
        <v>-962.7820984130663</v>
      </c>
      <c r="B105" t="n">
        <v>-1.49835205258097</v>
      </c>
    </row>
    <row r="106">
      <c r="A106" t="n">
        <v>-1047.36154217767</v>
      </c>
      <c r="B106" t="n">
        <v>-1.50663721214121</v>
      </c>
    </row>
    <row r="107">
      <c r="A107" t="n">
        <v>-1186.39212616084</v>
      </c>
      <c r="B107" t="n">
        <v>-1.51865787630832</v>
      </c>
    </row>
    <row r="108">
      <c r="A108" t="n">
        <v>-1286.650449923349</v>
      </c>
      <c r="B108" t="n">
        <v>-1.52639808863632</v>
      </c>
    </row>
    <row r="109">
      <c r="A109" t="n">
        <v>-1393.68721287548</v>
      </c>
      <c r="B109" t="n">
        <v>-1.53391738890646</v>
      </c>
    </row>
    <row r="110">
      <c r="A110" t="n">
        <v>-1505.36226824949</v>
      </c>
      <c r="B110" t="n">
        <v>-1.54121146061535</v>
      </c>
    </row>
    <row r="111">
      <c r="A111" t="n">
        <v>-1621.06505630071</v>
      </c>
      <c r="B111" t="n">
        <v>-1.548280296495201</v>
      </c>
    </row>
    <row r="112">
      <c r="A112" t="n">
        <v>-1740.94515190633</v>
      </c>
      <c r="B112" t="n">
        <v>-1.55512824267961</v>
      </c>
    </row>
    <row r="113">
      <c r="A113" t="n">
        <v>-1802.05458100329</v>
      </c>
      <c r="B113" t="n">
        <v>-1.55846894180627</v>
      </c>
    </row>
    <row r="114">
      <c r="A114" t="n">
        <v>-1924.80013892876</v>
      </c>
      <c r="B114" t="n">
        <v>-1.5649820372387</v>
      </c>
    </row>
    <row r="115">
      <c r="A115" t="n">
        <v>-2050.77651420202</v>
      </c>
      <c r="B115" t="n">
        <v>-1.57127032060968</v>
      </c>
    </row>
    <row r="116">
      <c r="A116" t="n">
        <v>-2175.47144962559</v>
      </c>
      <c r="B116" t="n">
        <v>-1.57732766014754</v>
      </c>
    </row>
    <row r="117">
      <c r="A117" t="n">
        <v>-2300.839717201339</v>
      </c>
      <c r="B117" t="n">
        <v>-1.58314745055664</v>
      </c>
    </row>
    <row r="118">
      <c r="A118" t="n">
        <v>-2363.17026578767</v>
      </c>
      <c r="B118" t="n">
        <v>-1.58596783575924</v>
      </c>
    </row>
    <row r="119">
      <c r="A119" t="n">
        <v>-2487.685220949149</v>
      </c>
      <c r="B119" t="n">
        <v>-1.59143165244684</v>
      </c>
    </row>
    <row r="120">
      <c r="A120" t="n">
        <v>-2609.4960584944</v>
      </c>
      <c r="B120" t="n">
        <v>-1.596665595342441</v>
      </c>
    </row>
    <row r="121">
      <c r="A121" t="n">
        <v>-2730.10882579365</v>
      </c>
      <c r="B121" t="n">
        <v>-1.60167354208721</v>
      </c>
    </row>
    <row r="122">
      <c r="A122" t="n">
        <v>-2846.65364684216</v>
      </c>
      <c r="B122" t="n">
        <v>-1.6064536947437</v>
      </c>
    </row>
    <row r="123">
      <c r="A123" t="n">
        <v>-2961.390328309409</v>
      </c>
      <c r="B123" t="n">
        <v>-1.61100090772235</v>
      </c>
    </row>
    <row r="124">
      <c r="A124" t="n">
        <v>-3071.23517567766</v>
      </c>
      <c r="B124" t="n">
        <v>-1.61530799206872</v>
      </c>
    </row>
    <row r="125">
      <c r="A125" t="n">
        <v>-3177.505428685249</v>
      </c>
      <c r="B125" t="n">
        <v>-1.6193709387625</v>
      </c>
    </row>
    <row r="126">
      <c r="A126" t="n">
        <v>-3278.348810901919</v>
      </c>
      <c r="B126" t="n">
        <v>-1.62318540837883</v>
      </c>
    </row>
    <row r="127">
      <c r="A127" t="n">
        <v>-3374.62108678908</v>
      </c>
      <c r="B127" t="n">
        <v>-1.62674891142289</v>
      </c>
    </row>
    <row r="128">
      <c r="A128" t="n">
        <v>-3508.24196431148</v>
      </c>
      <c r="B128" t="n">
        <v>-1.63163374697371</v>
      </c>
    </row>
    <row r="129">
      <c r="A129" t="n">
        <v>-3590.18839982772</v>
      </c>
      <c r="B129" t="n">
        <v>-1.634588472652361</v>
      </c>
    </row>
    <row r="130">
      <c r="A130" t="n">
        <v>-3702.030684818549</v>
      </c>
      <c r="B130" t="n">
        <v>-1.63857029301015</v>
      </c>
    </row>
    <row r="131">
      <c r="A131" t="n">
        <v>-3828.665679960979</v>
      </c>
      <c r="B131" t="n">
        <v>-1.643020436375541</v>
      </c>
    </row>
    <row r="132">
      <c r="A132" t="n">
        <v>-3948.56244948735</v>
      </c>
      <c r="B132" t="n">
        <v>-1.64717033089862</v>
      </c>
    </row>
    <row r="133">
      <c r="A133" t="n">
        <v>-4052.35466362755</v>
      </c>
      <c r="B133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