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'Data'!$A$2:$A$127</f>
            </numRef>
          </xVal>
          <yVal>
            <numRef>
              <f>'Data'!$B$2:$B$127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</v>
      </c>
      <c r="B2" t="n">
        <v>1.599108383495199</v>
      </c>
      <c r="E2" t="inlineStr">
        <is>
          <t>Bm_max</t>
        </is>
      </c>
    </row>
    <row r="3">
      <c r="A3" t="n">
        <v>2586.43676172728</v>
      </c>
      <c r="B3" t="n">
        <v>1.59626813600371</v>
      </c>
      <c r="E3" t="n">
        <v>1.599108383495199</v>
      </c>
    </row>
    <row r="4">
      <c r="A4" t="n">
        <v>2515.376680020229</v>
      </c>
      <c r="B4" t="n">
        <v>1.59356177782673</v>
      </c>
      <c r="E4" t="inlineStr">
        <is>
          <t>Bm_min</t>
        </is>
      </c>
    </row>
    <row r="5">
      <c r="A5" t="n">
        <v>2422.853339047329</v>
      </c>
      <c r="B5" t="n">
        <v>1.589983679958489</v>
      </c>
      <c r="E5" t="n">
        <v>-1.599108383495199</v>
      </c>
    </row>
    <row r="6">
      <c r="A6" t="n">
        <v>2369.746901495399</v>
      </c>
      <c r="B6" t="n">
        <v>1.587887886462199</v>
      </c>
    </row>
    <row r="7">
      <c r="A7" t="n">
        <v>2281.62253314085</v>
      </c>
      <c r="B7" t="n">
        <v>1.58437396534443</v>
      </c>
      <c r="E7" t="inlineStr">
        <is>
          <t>Data Count</t>
        </is>
      </c>
    </row>
    <row r="8">
      <c r="A8" t="n">
        <v>2217.4169040856</v>
      </c>
      <c r="B8" t="n">
        <v>1.58177763244053</v>
      </c>
      <c r="E8" t="n">
        <v>126</v>
      </c>
    </row>
    <row r="9">
      <c r="A9" t="n">
        <v>2113.69898697457</v>
      </c>
      <c r="B9" t="n">
        <v>1.577495152331209</v>
      </c>
    </row>
    <row r="10">
      <c r="A10" t="n">
        <v>2039.706992469429</v>
      </c>
      <c r="B10" t="n">
        <v>1.57438029114137</v>
      </c>
    </row>
    <row r="11">
      <c r="A11" t="n">
        <v>1962.21445542809</v>
      </c>
      <c r="B11" t="n">
        <v>1.571059653888069</v>
      </c>
    </row>
    <row r="12">
      <c r="A12" t="n">
        <v>1881.73655096042</v>
      </c>
      <c r="B12" t="n">
        <v>1.56753710591317</v>
      </c>
    </row>
    <row r="13">
      <c r="A13" t="n">
        <v>1840.19887194436</v>
      </c>
      <c r="B13" t="n">
        <v>1.56570103107576</v>
      </c>
    </row>
    <row r="14">
      <c r="A14" t="n">
        <v>1755.77317153714</v>
      </c>
      <c r="B14" t="n">
        <v>1.561879650357899</v>
      </c>
    </row>
    <row r="15">
      <c r="A15" t="n">
        <v>1669.42016205634</v>
      </c>
      <c r="B15" t="n">
        <v>1.55786536761364</v>
      </c>
    </row>
    <row r="16">
      <c r="A16" t="n">
        <v>1581.70356914573</v>
      </c>
      <c r="B16" t="n">
        <v>1.553658808990351</v>
      </c>
    </row>
    <row r="17">
      <c r="A17" t="n">
        <v>1536.74479392169</v>
      </c>
      <c r="B17" t="n">
        <v>1.5514836127405</v>
      </c>
    </row>
    <row r="18">
      <c r="A18" t="n">
        <v>1447.50768656257</v>
      </c>
      <c r="B18" t="n">
        <v>1.546985003332879</v>
      </c>
    </row>
    <row r="19">
      <c r="A19" t="n">
        <v>1358.10138794889</v>
      </c>
      <c r="B19" t="n">
        <v>1.54228786272224</v>
      </c>
    </row>
    <row r="20">
      <c r="A20" t="n">
        <v>1268.38049168364</v>
      </c>
      <c r="B20" t="n">
        <v>1.537392089718709</v>
      </c>
    </row>
    <row r="21">
      <c r="A21" t="n">
        <v>1223.40087405868</v>
      </c>
      <c r="B21" t="n">
        <v>1.53486895791416</v>
      </c>
    </row>
    <row r="22">
      <c r="A22" t="n">
        <v>1135.074211812811</v>
      </c>
      <c r="B22" t="n">
        <v>1.52966834506639</v>
      </c>
    </row>
    <row r="23">
      <c r="A23" t="n">
        <v>1048.12339323259</v>
      </c>
      <c r="B23" t="n">
        <v>1.524263263796839</v>
      </c>
    </row>
    <row r="24">
      <c r="A24" t="n">
        <v>963.2067929824642</v>
      </c>
      <c r="B24" t="n">
        <v>1.51865619577352</v>
      </c>
    </row>
    <row r="25">
      <c r="A25" t="n">
        <v>921.8863653454376</v>
      </c>
      <c r="B25" t="n">
        <v>1.51577751625131</v>
      </c>
    </row>
    <row r="26">
      <c r="A26" t="n">
        <v>841.5423426531046</v>
      </c>
      <c r="B26" t="n">
        <v>1.50987029945743</v>
      </c>
    </row>
    <row r="27">
      <c r="A27" t="n">
        <v>764.9163590807301</v>
      </c>
      <c r="B27" t="n">
        <v>1.503765180962269</v>
      </c>
    </row>
    <row r="28">
      <c r="A28" t="n">
        <v>692.5694430202142</v>
      </c>
      <c r="B28" t="n">
        <v>1.49746307091573</v>
      </c>
    </row>
    <row r="29">
      <c r="A29" t="n">
        <v>592.3986573415758</v>
      </c>
      <c r="B29" t="n">
        <v>1.48760356947067</v>
      </c>
    </row>
    <row r="30">
      <c r="A30" t="n">
        <v>531.4682276878409</v>
      </c>
      <c r="B30" t="n">
        <v>1.48072789781642</v>
      </c>
    </row>
    <row r="31">
      <c r="A31" t="n">
        <v>448.9136844740824</v>
      </c>
      <c r="B31" t="n">
        <v>1.46993768925208</v>
      </c>
    </row>
    <row r="32">
      <c r="A32" t="n">
        <v>377.7893591312427</v>
      </c>
      <c r="B32" t="n">
        <v>1.45859020841551</v>
      </c>
    </row>
    <row r="33">
      <c r="A33" t="n">
        <v>299.5575298689249</v>
      </c>
      <c r="B33" t="n">
        <v>1.44268250862504</v>
      </c>
    </row>
    <row r="34">
      <c r="A34" t="n">
        <v>238.2742506278001</v>
      </c>
      <c r="B34" t="n">
        <v>1.42592556684174</v>
      </c>
    </row>
    <row r="35">
      <c r="A35" t="n">
        <v>170.7527181880459</v>
      </c>
      <c r="B35" t="n">
        <v>1.39906424017454</v>
      </c>
    </row>
    <row r="36">
      <c r="A36" t="n">
        <v>118.2583116090965</v>
      </c>
      <c r="B36" t="n">
        <v>1.36533181999664</v>
      </c>
    </row>
    <row r="37">
      <c r="A37" t="n">
        <v>79.27738217450391</v>
      </c>
      <c r="B37" t="n">
        <v>1.3236485856201</v>
      </c>
    </row>
    <row r="38">
      <c r="A38" t="n">
        <v>56.14476919708438</v>
      </c>
      <c r="B38" t="n">
        <v>1.28451904630726</v>
      </c>
    </row>
    <row r="39">
      <c r="A39" t="n">
        <v>36.80792523482698</v>
      </c>
      <c r="B39" t="n">
        <v>1.23696418993731</v>
      </c>
    </row>
    <row r="40">
      <c r="A40" t="n">
        <v>23.69854546366093</v>
      </c>
      <c r="B40" t="n">
        <v>1.1928094747641</v>
      </c>
    </row>
    <row r="41">
      <c r="A41" t="n">
        <v>13.05592514291641</v>
      </c>
      <c r="B41" t="n">
        <v>1.14654147030733</v>
      </c>
    </row>
    <row r="42">
      <c r="A42" t="n">
        <v>3.748444504830658</v>
      </c>
      <c r="B42" t="n">
        <v>1.09808417513536</v>
      </c>
    </row>
    <row r="43">
      <c r="A43" t="n">
        <v>-3.299474668477828</v>
      </c>
      <c r="B43" t="n">
        <v>1.05487413016765</v>
      </c>
    </row>
    <row r="44">
      <c r="A44" t="n">
        <v>-9.753998427272549</v>
      </c>
      <c r="B44" t="n">
        <v>1.01030931698298</v>
      </c>
    </row>
    <row r="45">
      <c r="A45" t="n">
        <v>-15.83041651284989</v>
      </c>
      <c r="B45" t="n">
        <v>0.9643248493835685</v>
      </c>
    </row>
    <row r="46">
      <c r="A46" t="n">
        <v>-21.45860037622506</v>
      </c>
      <c r="B46" t="n">
        <v>0.9169832571286762</v>
      </c>
    </row>
    <row r="47">
      <c r="A47" t="n">
        <v>-26.92985322088398</v>
      </c>
      <c r="B47" t="n">
        <v>0.868433400045416</v>
      </c>
    </row>
    <row r="48">
      <c r="A48" t="n">
        <v>-31.2785588722993</v>
      </c>
      <c r="B48" t="n">
        <v>0.8270656874753393</v>
      </c>
    </row>
    <row r="49">
      <c r="A49" t="n">
        <v>-36.33909381641612</v>
      </c>
      <c r="B49" t="n">
        <v>0.7763559848157399</v>
      </c>
    </row>
    <row r="50">
      <c r="A50" t="n">
        <v>-40.42861808223574</v>
      </c>
      <c r="B50" t="n">
        <v>0.7332691572633989</v>
      </c>
    </row>
    <row r="51">
      <c r="A51" t="n">
        <v>-44.38303454913046</v>
      </c>
      <c r="B51" t="n">
        <v>0.689497089130339</v>
      </c>
    </row>
    <row r="52">
      <c r="A52" t="n">
        <v>-48.23421983027731</v>
      </c>
      <c r="B52" t="n">
        <v>0.6450478353551499</v>
      </c>
    </row>
    <row r="53">
      <c r="A53" t="n">
        <v>-52.09496809537723</v>
      </c>
      <c r="B53" t="n">
        <v>0.600014685745434</v>
      </c>
    </row>
    <row r="54">
      <c r="A54" t="n">
        <v>-55.78603469649079</v>
      </c>
      <c r="B54" t="n">
        <v>0.5543503074738795</v>
      </c>
    </row>
    <row r="55">
      <c r="A55" t="n">
        <v>-59.36749478922223</v>
      </c>
      <c r="B55" t="n">
        <v>0.508191136373959</v>
      </c>
    </row>
    <row r="56">
      <c r="A56" t="n">
        <v>-62.82586211414798</v>
      </c>
      <c r="B56" t="n">
        <v>0.4615907225808709</v>
      </c>
    </row>
    <row r="57">
      <c r="A57" t="n">
        <v>-66.26485826645137</v>
      </c>
      <c r="B57" t="n">
        <v>0.4144862713408319</v>
      </c>
    </row>
    <row r="58">
      <c r="A58" t="n">
        <v>-69.47924689821946</v>
      </c>
      <c r="B58" t="n">
        <v>0.3669963615471727</v>
      </c>
    </row>
    <row r="59">
      <c r="A59" t="n">
        <v>-72.63331516966923</v>
      </c>
      <c r="B59" t="n">
        <v>0.3191426489537299</v>
      </c>
    </row>
    <row r="60">
      <c r="A60" t="n">
        <v>-75.67483447613404</v>
      </c>
      <c r="B60" t="n">
        <v>0.2709130707197208</v>
      </c>
    </row>
    <row r="61">
      <c r="A61" t="n">
        <v>-77.8949179815146</v>
      </c>
      <c r="B61" t="n">
        <v>0.232192350288723</v>
      </c>
    </row>
    <row r="62">
      <c r="A62" t="n">
        <v>-80.66524087126288</v>
      </c>
      <c r="B62" t="n">
        <v>0.183636822658395</v>
      </c>
    </row>
    <row r="63">
      <c r="A63" t="n">
        <v>-83.43286650912762</v>
      </c>
      <c r="B63" t="n">
        <v>0.134805810314</v>
      </c>
    </row>
    <row r="64">
      <c r="A64" t="n">
        <v>-85.90158759728388</v>
      </c>
      <c r="B64" t="n">
        <v>0.08588797425166134</v>
      </c>
    </row>
    <row r="65">
      <c r="A65" t="n">
        <v>-87.99857833485987</v>
      </c>
      <c r="B65" t="n">
        <v>0.04670856509656285</v>
      </c>
    </row>
    <row r="66">
      <c r="A66" t="n">
        <v>-90.5634196719792</v>
      </c>
      <c r="B66" t="n">
        <v>-0.00237544264938383</v>
      </c>
    </row>
    <row r="67">
      <c r="A67" t="n">
        <v>-92.97942174603591</v>
      </c>
      <c r="B67" t="n">
        <v>-0.05148018146368421</v>
      </c>
    </row>
    <row r="68">
      <c r="A68" t="n">
        <v>-94.91310614226153</v>
      </c>
      <c r="B68" t="n">
        <v>-0.09069973560978802</v>
      </c>
    </row>
    <row r="69">
      <c r="A69" t="n">
        <v>-97.37005740401432</v>
      </c>
      <c r="B69" t="n">
        <v>-0.139676201986879</v>
      </c>
    </row>
    <row r="70">
      <c r="A70" t="n">
        <v>-99.83926890160438</v>
      </c>
      <c r="B70" t="n">
        <v>-0.188558930749193</v>
      </c>
    </row>
    <row r="71">
      <c r="A71" t="n">
        <v>-101.8398941855001</v>
      </c>
      <c r="B71" t="n">
        <v>-0.227532086962536</v>
      </c>
    </row>
    <row r="72">
      <c r="A72" t="n">
        <v>-104.410620435821</v>
      </c>
      <c r="B72" t="n">
        <v>-0.276045863981117</v>
      </c>
    </row>
    <row r="73">
      <c r="A73" t="n">
        <v>-106.9016551532007</v>
      </c>
      <c r="B73" t="n">
        <v>-0.3243100597784621</v>
      </c>
    </row>
    <row r="74">
      <c r="A74" t="n">
        <v>-109.5331921732741</v>
      </c>
      <c r="B74" t="n">
        <v>-0.3723115168740207</v>
      </c>
    </row>
    <row r="75">
      <c r="A75" t="n">
        <v>-112.1502621150585</v>
      </c>
      <c r="B75" t="n">
        <v>-0.4199755940295051</v>
      </c>
    </row>
    <row r="76">
      <c r="A76" t="n">
        <v>-114.2923705205147</v>
      </c>
      <c r="B76" t="n">
        <v>-0.4578020781889479</v>
      </c>
    </row>
    <row r="77">
      <c r="A77" t="n">
        <v>-117.0325332301039</v>
      </c>
      <c r="B77" t="n">
        <v>-0.504675956811794</v>
      </c>
    </row>
    <row r="78">
      <c r="A78" t="n">
        <v>-119.8666093462057</v>
      </c>
      <c r="B78" t="n">
        <v>-0.5511512462353562</v>
      </c>
    </row>
    <row r="79">
      <c r="A79" t="n">
        <v>-122.7323168707669</v>
      </c>
      <c r="B79" t="n">
        <v>-0.5971094285038607</v>
      </c>
    </row>
    <row r="80">
      <c r="A80" t="n">
        <v>-125.7208719584155</v>
      </c>
      <c r="B80" t="n">
        <v>-0.6424808777075942</v>
      </c>
    </row>
    <row r="81">
      <c r="A81" t="n">
        <v>-129.53993542167</v>
      </c>
      <c r="B81" t="n">
        <v>-0.6961743318895842</v>
      </c>
    </row>
    <row r="82">
      <c r="A82" t="n">
        <v>-132.8313183344948</v>
      </c>
      <c r="B82" t="n">
        <v>-0.7402193024378958</v>
      </c>
    </row>
    <row r="83">
      <c r="A83" t="n">
        <v>-136.4250386630629</v>
      </c>
      <c r="B83" t="n">
        <v>-0.783533590878654</v>
      </c>
    </row>
    <row r="84">
      <c r="A84" t="n">
        <v>-140.2899554083459</v>
      </c>
      <c r="B84" t="n">
        <v>-0.8261539207547668</v>
      </c>
    </row>
    <row r="85">
      <c r="A85" t="n">
        <v>-145.411546326932</v>
      </c>
      <c r="B85" t="n">
        <v>-0.8763866640456139</v>
      </c>
    </row>
    <row r="86">
      <c r="A86" t="n">
        <v>-151.0201138129667</v>
      </c>
      <c r="B86" t="n">
        <v>-0.9253380649610339</v>
      </c>
    </row>
    <row r="87">
      <c r="A87" t="n">
        <v>-156.3601821341698</v>
      </c>
      <c r="B87" t="n">
        <v>-0.965174356929976</v>
      </c>
    </row>
    <row r="88">
      <c r="A88" t="n">
        <v>-163.6442334497021</v>
      </c>
      <c r="B88" t="n">
        <v>-1.01188723741181</v>
      </c>
    </row>
    <row r="89">
      <c r="A89" t="n">
        <v>-171.9358309463258</v>
      </c>
      <c r="B89" t="n">
        <v>-1.05708272578877</v>
      </c>
    </row>
    <row r="90">
      <c r="A90" t="n">
        <v>-183.6021809594655</v>
      </c>
      <c r="B90" t="n">
        <v>-1.10811957535152</v>
      </c>
    </row>
    <row r="91">
      <c r="A91" t="n">
        <v>-195.6127983949132</v>
      </c>
      <c r="B91" t="n">
        <v>-1.15029991371107</v>
      </c>
    </row>
    <row r="92">
      <c r="A92" t="n">
        <v>-212.6354002405611</v>
      </c>
      <c r="B92" t="n">
        <v>-1.19745612162136</v>
      </c>
    </row>
    <row r="93">
      <c r="A93" t="n">
        <v>-234.5397827918215</v>
      </c>
      <c r="B93" t="n">
        <v>-1.24246987687553</v>
      </c>
    </row>
    <row r="94">
      <c r="A94" t="n">
        <v>-263.433480589091</v>
      </c>
      <c r="B94" t="n">
        <v>-1.28522360744758</v>
      </c>
    </row>
    <row r="95">
      <c r="A95" t="n">
        <v>-296.3880137003201</v>
      </c>
      <c r="B95" t="n">
        <v>-1.32008518767935</v>
      </c>
    </row>
    <row r="96">
      <c r="A96" t="n">
        <v>-348.3709232401457</v>
      </c>
      <c r="B96" t="n">
        <v>-1.35854941578758</v>
      </c>
    </row>
    <row r="97">
      <c r="A97" t="n">
        <v>-409.6443942926018</v>
      </c>
      <c r="B97" t="n">
        <v>-1.389612163315319</v>
      </c>
    </row>
    <row r="98">
      <c r="A98" t="n">
        <v>-476.1368025361903</v>
      </c>
      <c r="B98" t="n">
        <v>-1.41416607768519</v>
      </c>
    </row>
    <row r="99">
      <c r="A99" t="n">
        <v>-543.1975953131858</v>
      </c>
      <c r="B99" t="n">
        <v>-1.432996272777781</v>
      </c>
    </row>
    <row r="100">
      <c r="A100" t="n">
        <v>-602.9385368860051</v>
      </c>
      <c r="B100" t="n">
        <v>-1.446652900675319</v>
      </c>
    </row>
    <row r="101">
      <c r="A101" t="n">
        <v>-697.409784128698</v>
      </c>
      <c r="B101" t="n">
        <v>-1.464193568751939</v>
      </c>
    </row>
    <row r="102">
      <c r="A102" t="n">
        <v>-751.9987293980555</v>
      </c>
      <c r="B102" t="n">
        <v>-1.47265756885777</v>
      </c>
    </row>
    <row r="103">
      <c r="A103" t="n">
        <v>-843.0437311337162</v>
      </c>
      <c r="B103" t="n">
        <v>-1.48493795280187</v>
      </c>
    </row>
    <row r="104">
      <c r="A104" t="n">
        <v>-910.0679884079157</v>
      </c>
      <c r="B104" t="n">
        <v>-1.49282561892071</v>
      </c>
    </row>
    <row r="105">
      <c r="A105" t="n">
        <v>-981.7606982841646</v>
      </c>
      <c r="B105" t="n">
        <v>-1.500452337007411</v>
      </c>
    </row>
    <row r="106">
      <c r="A106" t="n">
        <v>-1058.28492189909</v>
      </c>
      <c r="B106" t="n">
        <v>-1.507800950065139</v>
      </c>
    </row>
    <row r="107">
      <c r="A107" t="n">
        <v>-1138.20915411636</v>
      </c>
      <c r="B107" t="n">
        <v>-1.51486022992991</v>
      </c>
    </row>
    <row r="108">
      <c r="A108" t="n">
        <v>-1221.68664788393</v>
      </c>
      <c r="B108" t="n">
        <v>-1.52162517636777</v>
      </c>
    </row>
    <row r="109">
      <c r="A109" t="n">
        <v>-1308.00704513741</v>
      </c>
      <c r="B109" t="n">
        <v>-1.52809656647233</v>
      </c>
    </row>
    <row r="110">
      <c r="A110" t="n">
        <v>-1352.160813276389</v>
      </c>
      <c r="B110" t="n">
        <v>-1.531221428130079</v>
      </c>
    </row>
    <row r="111">
      <c r="A111" t="n">
        <v>-1440.966605538759</v>
      </c>
      <c r="B111" t="n">
        <v>-1.537249133566749</v>
      </c>
    </row>
    <row r="112">
      <c r="A112" t="n">
        <v>-1530.75591391999</v>
      </c>
      <c r="B112" t="n">
        <v>-1.54297542396163</v>
      </c>
    </row>
    <row r="113">
      <c r="A113" t="n">
        <v>-1575.83680109297</v>
      </c>
      <c r="B113" t="n">
        <v>-1.54572433779697</v>
      </c>
    </row>
    <row r="114">
      <c r="A114" t="n">
        <v>-1665.10308781338</v>
      </c>
      <c r="B114" t="n">
        <v>-1.55099395152522</v>
      </c>
    </row>
    <row r="115">
      <c r="A115" t="n">
        <v>-1753.20465212927</v>
      </c>
      <c r="B115" t="n">
        <v>-1.55596061447346</v>
      </c>
    </row>
    <row r="116">
      <c r="A116" t="n">
        <v>-1839.43040036209</v>
      </c>
      <c r="B116" t="n">
        <v>-1.56063240729705</v>
      </c>
    </row>
    <row r="117">
      <c r="A117" t="n">
        <v>-1881.88514501876</v>
      </c>
      <c r="B117" t="n">
        <v>-1.562861424267199</v>
      </c>
    </row>
    <row r="118">
      <c r="A118" t="n">
        <v>-1964.51717292301</v>
      </c>
      <c r="B118" t="n">
        <v>-1.567114930525359</v>
      </c>
    </row>
    <row r="119">
      <c r="A119" t="n">
        <v>-2044.233716745199</v>
      </c>
      <c r="B119" t="n">
        <v>-1.57109716738296</v>
      </c>
    </row>
    <row r="120">
      <c r="A120" t="n">
        <v>-2120.56373822447</v>
      </c>
      <c r="B120" t="n">
        <v>-1.57480686521441</v>
      </c>
    </row>
    <row r="121">
      <c r="A121" t="n">
        <v>-2192.73582332195</v>
      </c>
      <c r="B121" t="n">
        <v>-1.57823906124278</v>
      </c>
    </row>
    <row r="122">
      <c r="A122" t="n">
        <v>-2292.56945251507</v>
      </c>
      <c r="B122" t="n">
        <v>-1.58286795570414</v>
      </c>
    </row>
    <row r="123">
      <c r="A123" t="n">
        <v>-2353.162970888</v>
      </c>
      <c r="B123" t="n">
        <v>-1.585612336120749</v>
      </c>
    </row>
    <row r="124">
      <c r="A124" t="n">
        <v>-2434.265656973929</v>
      </c>
      <c r="B124" t="n">
        <v>-1.58923058289342</v>
      </c>
    </row>
    <row r="125">
      <c r="A125" t="n">
        <v>-2504.012177013399</v>
      </c>
      <c r="B125" t="n">
        <v>-1.5922705009525</v>
      </c>
    </row>
    <row r="126">
      <c r="A126" t="n">
        <v>-2592.74931195508</v>
      </c>
      <c r="B126" t="n">
        <v>-1.59609230208359</v>
      </c>
    </row>
    <row r="127">
      <c r="A127" t="n">
        <v>-2663.3020651032</v>
      </c>
      <c r="B127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