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E2" t="inlineStr">
        <is>
          <t>Bm_max</t>
        </is>
      </c>
    </row>
    <row r="3">
      <c r="A3" t="n">
        <v>7297.721478489959</v>
      </c>
      <c r="B3" t="n">
        <v>1.74644614140182</v>
      </c>
      <c r="E3" t="n">
        <v>1.75076582584577</v>
      </c>
    </row>
    <row r="4">
      <c r="A4" t="n">
        <v>7115.04886861167</v>
      </c>
      <c r="B4" t="n">
        <v>1.74181586494378</v>
      </c>
      <c r="E4" t="inlineStr">
        <is>
          <t>Bm_min</t>
        </is>
      </c>
    </row>
    <row r="5">
      <c r="A5" t="n">
        <v>6925.40263658923</v>
      </c>
      <c r="B5" t="n">
        <v>1.73691181002323</v>
      </c>
      <c r="E5" t="n">
        <v>-1.75076582584577</v>
      </c>
    </row>
    <row r="6">
      <c r="A6" t="n">
        <v>6699.338600036301</v>
      </c>
      <c r="B6" t="n">
        <v>1.73092424007354</v>
      </c>
    </row>
    <row r="7">
      <c r="A7" t="n">
        <v>6569.517414804532</v>
      </c>
      <c r="B7" t="n">
        <v>1.72753099711995</v>
      </c>
      <c r="E7" t="inlineStr">
        <is>
          <t>Data Count</t>
        </is>
      </c>
    </row>
    <row r="8">
      <c r="A8" t="n">
        <v>6363.22791263325</v>
      </c>
      <c r="B8" t="n">
        <v>1.72196198991141</v>
      </c>
      <c r="E8" t="n">
        <v>145</v>
      </c>
    </row>
    <row r="9">
      <c r="A9" t="n">
        <v>6138.63633040435</v>
      </c>
      <c r="B9" t="n">
        <v>1.715818398015069</v>
      </c>
    </row>
    <row r="10">
      <c r="A10" t="n">
        <v>5976.988798963081</v>
      </c>
      <c r="B10" t="n">
        <v>1.71139774507241</v>
      </c>
    </row>
    <row r="11">
      <c r="A11" t="n">
        <v>5809.366854598391</v>
      </c>
      <c r="B11" t="n">
        <v>1.70671563311663</v>
      </c>
    </row>
    <row r="12">
      <c r="A12" t="n">
        <v>5634.469686287979</v>
      </c>
      <c r="B12" t="n">
        <v>1.70177180833444</v>
      </c>
    </row>
    <row r="13">
      <c r="A13" t="n">
        <v>5453.605461195651</v>
      </c>
      <c r="B13" t="n">
        <v>1.69656620028425</v>
      </c>
    </row>
    <row r="14">
      <c r="A14" t="n">
        <v>5264.900815285502</v>
      </c>
      <c r="B14" t="n">
        <v>1.69109782725645</v>
      </c>
    </row>
    <row r="15">
      <c r="A15" t="n">
        <v>5072.171133950042</v>
      </c>
      <c r="B15" t="n">
        <v>1.685365889235969</v>
      </c>
    </row>
    <row r="16">
      <c r="A16" t="n">
        <v>4871.153533188699</v>
      </c>
      <c r="B16" t="n">
        <v>1.67937220484546</v>
      </c>
    </row>
    <row r="17">
      <c r="A17" t="n">
        <v>4665.2342901397</v>
      </c>
      <c r="B17" t="n">
        <v>1.67312442314585</v>
      </c>
    </row>
    <row r="18">
      <c r="A18" t="n">
        <v>4456.474350447241</v>
      </c>
      <c r="B18" t="n">
        <v>1.66663223824008</v>
      </c>
    </row>
    <row r="19">
      <c r="A19" t="n">
        <v>4349.69873051845</v>
      </c>
      <c r="B19" t="n">
        <v>1.663297947060831</v>
      </c>
    </row>
    <row r="20">
      <c r="A20" t="n">
        <v>4135.692635911299</v>
      </c>
      <c r="B20" t="n">
        <v>1.65645478363598</v>
      </c>
    </row>
    <row r="21">
      <c r="A21" t="n">
        <v>3916.96022038895</v>
      </c>
      <c r="B21" t="n">
        <v>1.64937548382736</v>
      </c>
    </row>
    <row r="22">
      <c r="A22" t="n">
        <v>3806.945446152</v>
      </c>
      <c r="B22" t="n">
        <v>1.64574392080106</v>
      </c>
    </row>
    <row r="23">
      <c r="A23" t="n">
        <v>3585.83699692442</v>
      </c>
      <c r="B23" t="n">
        <v>1.63829145337614</v>
      </c>
    </row>
    <row r="24">
      <c r="A24" t="n">
        <v>3362.842923425101</v>
      </c>
      <c r="B24" t="n">
        <v>1.630581592423499</v>
      </c>
    </row>
    <row r="25">
      <c r="A25" t="n">
        <v>3249.710371214779</v>
      </c>
      <c r="B25" t="n">
        <v>1.626629994298169</v>
      </c>
    </row>
    <row r="26">
      <c r="A26" t="n">
        <v>3023.971230911529</v>
      </c>
      <c r="B26" t="n">
        <v>1.61853643974479</v>
      </c>
    </row>
    <row r="27">
      <c r="A27" t="n">
        <v>2798.98609511227</v>
      </c>
      <c r="B27" t="n">
        <v>1.61019332074198</v>
      </c>
    </row>
    <row r="28">
      <c r="A28" t="n">
        <v>2686.58180091067</v>
      </c>
      <c r="B28" t="n">
        <v>1.60592981345685</v>
      </c>
    </row>
    <row r="29">
      <c r="A29" t="n">
        <v>2463.611021859441</v>
      </c>
      <c r="B29" t="n">
        <v>1.59722111328393</v>
      </c>
    </row>
    <row r="30">
      <c r="A30" t="n">
        <v>2242.595750424231</v>
      </c>
      <c r="B30" t="n">
        <v>1.58827125748524</v>
      </c>
    </row>
    <row r="31">
      <c r="A31" t="n">
        <v>2133.56669914857</v>
      </c>
      <c r="B31" t="n">
        <v>1.5837058375948</v>
      </c>
    </row>
    <row r="32">
      <c r="A32" t="n">
        <v>1919.57163875368</v>
      </c>
      <c r="B32" t="n">
        <v>1.574392289131169</v>
      </c>
    </row>
    <row r="33">
      <c r="A33" t="n">
        <v>1712.0401746921</v>
      </c>
      <c r="B33" t="n">
        <v>1.56483504634966</v>
      </c>
    </row>
    <row r="34">
      <c r="A34" t="n">
        <v>1511.732441585729</v>
      </c>
      <c r="B34" t="n">
        <v>1.555041124896029</v>
      </c>
    </row>
    <row r="35">
      <c r="A35" t="n">
        <v>1414.9010989444</v>
      </c>
      <c r="B35" t="n">
        <v>1.55005755876425</v>
      </c>
    </row>
    <row r="36">
      <c r="A36" t="n">
        <v>1230.63956250161</v>
      </c>
      <c r="B36" t="n">
        <v>1.53992647596307</v>
      </c>
    </row>
    <row r="37">
      <c r="A37" t="n">
        <v>980.6570318541103</v>
      </c>
      <c r="B37" t="n">
        <v>1.524330401888901</v>
      </c>
    </row>
    <row r="38">
      <c r="A38" t="n">
        <v>833.4005652384122</v>
      </c>
      <c r="B38" t="n">
        <v>1.51365966783225</v>
      </c>
    </row>
    <row r="39">
      <c r="A39" t="n">
        <v>643.1082187873631</v>
      </c>
      <c r="B39" t="n">
        <v>1.4972169390956</v>
      </c>
    </row>
    <row r="40">
      <c r="A40" t="n">
        <v>490.7907268181126</v>
      </c>
      <c r="B40" t="n">
        <v>1.4801984891019</v>
      </c>
    </row>
    <row r="41">
      <c r="A41" t="n">
        <v>341.3654244828329</v>
      </c>
      <c r="B41" t="n">
        <v>1.45663991255861</v>
      </c>
    </row>
    <row r="42">
      <c r="A42" t="n">
        <v>221.9985423493472</v>
      </c>
      <c r="B42" t="n">
        <v>1.4260184966146</v>
      </c>
    </row>
    <row r="43">
      <c r="A43" t="n">
        <v>129.6470898828843</v>
      </c>
      <c r="B43" t="n">
        <v>1.38116366762454</v>
      </c>
    </row>
    <row r="44">
      <c r="A44" t="n">
        <v>85.49185051560769</v>
      </c>
      <c r="B44" t="n">
        <v>1.34061335969007</v>
      </c>
    </row>
    <row r="45">
      <c r="A45" t="n">
        <v>57.33008879781362</v>
      </c>
      <c r="B45" t="n">
        <v>1.29811831239751</v>
      </c>
    </row>
    <row r="46">
      <c r="A46" t="n">
        <v>38.23354545796094</v>
      </c>
      <c r="B46" t="n">
        <v>1.253992818180039</v>
      </c>
    </row>
    <row r="47">
      <c r="A47" t="n">
        <v>23.62792650523818</v>
      </c>
      <c r="B47" t="n">
        <v>1.208213986319981</v>
      </c>
    </row>
    <row r="48">
      <c r="A48" t="n">
        <v>14.09559314190034</v>
      </c>
      <c r="B48" t="n">
        <v>1.16877721997607</v>
      </c>
    </row>
    <row r="49">
      <c r="A49" t="n">
        <v>5.710817852914403</v>
      </c>
      <c r="B49" t="n">
        <v>1.12824885850672</v>
      </c>
    </row>
    <row r="50">
      <c r="A50" t="n">
        <v>-2.951038765987875</v>
      </c>
      <c r="B50" t="n">
        <v>1.078217784423481</v>
      </c>
    </row>
    <row r="51">
      <c r="A51" t="n">
        <v>-9.197628924984372</v>
      </c>
      <c r="B51" t="n">
        <v>1.03541076703356</v>
      </c>
    </row>
    <row r="52">
      <c r="A52" t="n">
        <v>-15.07395996170453</v>
      </c>
      <c r="B52" t="n">
        <v>0.9916305220868028</v>
      </c>
    </row>
    <row r="53">
      <c r="A53" t="n">
        <v>-20.62171667798356</v>
      </c>
      <c r="B53" t="n">
        <v>0.9469495188728143</v>
      </c>
    </row>
    <row r="54">
      <c r="A54" t="n">
        <v>-25.88135785209784</v>
      </c>
      <c r="B54" t="n">
        <v>0.9013007708048382</v>
      </c>
    </row>
    <row r="55">
      <c r="A55" t="n">
        <v>-29.97995469243574</v>
      </c>
      <c r="B55" t="n">
        <v>0.8641159283615232</v>
      </c>
    </row>
    <row r="56">
      <c r="A56" t="n">
        <v>-34.55057061250284</v>
      </c>
      <c r="B56" t="n">
        <v>0.8169025252438797</v>
      </c>
    </row>
    <row r="57">
      <c r="A57" t="n">
        <v>-38.43829139644276</v>
      </c>
      <c r="B57" t="n">
        <v>0.7786009456222143</v>
      </c>
    </row>
    <row r="58">
      <c r="A58" t="n">
        <v>-42.91572952414867</v>
      </c>
      <c r="B58" t="n">
        <v>0.730118852778379</v>
      </c>
    </row>
    <row r="59">
      <c r="A59" t="n">
        <v>-46.17572623323281</v>
      </c>
      <c r="B59" t="n">
        <v>0.6908949541758758</v>
      </c>
    </row>
    <row r="60">
      <c r="A60" t="n">
        <v>-50.56856873365859</v>
      </c>
      <c r="B60" t="n">
        <v>0.6412517632901211</v>
      </c>
    </row>
    <row r="61">
      <c r="A61" t="n">
        <v>-53.85185989083175</v>
      </c>
      <c r="B61" t="n">
        <v>0.6011024619310119</v>
      </c>
    </row>
    <row r="62">
      <c r="A62" t="n">
        <v>-57.25039726487421</v>
      </c>
      <c r="B62" t="n">
        <v>0.560605397207725</v>
      </c>
    </row>
    <row r="63">
      <c r="A63" t="n">
        <v>-61.11604962430852</v>
      </c>
      <c r="B63" t="n">
        <v>0.5094779435623191</v>
      </c>
    </row>
    <row r="64">
      <c r="A64" t="n">
        <v>-64.35765597963336</v>
      </c>
      <c r="B64" t="n">
        <v>0.4681933917481061</v>
      </c>
    </row>
    <row r="65">
      <c r="A65" t="n">
        <v>-67.28417427394697</v>
      </c>
      <c r="B65" t="n">
        <v>0.426672061749073</v>
      </c>
    </row>
    <row r="66">
      <c r="A66" t="n">
        <v>-70.34923323321891</v>
      </c>
      <c r="B66" t="n">
        <v>0.3849071738428231</v>
      </c>
    </row>
    <row r="67">
      <c r="A67" t="n">
        <v>-73.99665339475405</v>
      </c>
      <c r="B67" t="n">
        <v>0.332319271163771</v>
      </c>
    </row>
    <row r="68">
      <c r="A68" t="n">
        <v>-76.45973477442385</v>
      </c>
      <c r="B68" t="n">
        <v>0.2900414053207069</v>
      </c>
    </row>
    <row r="69">
      <c r="A69" t="n">
        <v>-78.90932989467638</v>
      </c>
      <c r="B69" t="n">
        <v>0.2476143073164758</v>
      </c>
    </row>
    <row r="70">
      <c r="A70" t="n">
        <v>-81.76351279754954</v>
      </c>
      <c r="B70" t="n">
        <v>0.2050148365334909</v>
      </c>
    </row>
    <row r="71">
      <c r="A71" t="n">
        <v>-83.90782804545597</v>
      </c>
      <c r="B71" t="n">
        <v>0.1622621961287278</v>
      </c>
    </row>
    <row r="72">
      <c r="A72" t="n">
        <v>-86.46408721748912</v>
      </c>
      <c r="B72" t="n">
        <v>0.1194431063940039</v>
      </c>
    </row>
    <row r="73">
      <c r="A73" t="n">
        <v>-88.75797734260914</v>
      </c>
      <c r="B73" t="n">
        <v>0.07658222579520213</v>
      </c>
    </row>
    <row r="74">
      <c r="A74" t="n">
        <v>-90.87777211884077</v>
      </c>
      <c r="B74" t="n">
        <v>0.03366137872789821</v>
      </c>
    </row>
    <row r="75">
      <c r="A75" t="n">
        <v>-93.30775086175269</v>
      </c>
      <c r="B75" t="n">
        <v>-0.009320640141585958</v>
      </c>
    </row>
    <row r="76">
      <c r="A76" t="n">
        <v>-95.54892197277249</v>
      </c>
      <c r="B76" t="n">
        <v>-0.0522809490283962</v>
      </c>
    </row>
    <row r="77">
      <c r="A77" t="n">
        <v>-97.61354568773839</v>
      </c>
      <c r="B77" t="n">
        <v>-0.09517976800780473</v>
      </c>
    </row>
    <row r="78">
      <c r="A78" t="n">
        <v>-100.6675704347566</v>
      </c>
      <c r="B78" t="n">
        <v>-0.148700470368262</v>
      </c>
    </row>
    <row r="79">
      <c r="A79" t="n">
        <v>-102.9442962297049</v>
      </c>
      <c r="B79" t="n">
        <v>-0.191438517066959</v>
      </c>
    </row>
    <row r="80">
      <c r="A80" t="n">
        <v>-105.0211801805077</v>
      </c>
      <c r="B80" t="n">
        <v>-0.23407600505803</v>
      </c>
    </row>
    <row r="81">
      <c r="A81" t="n">
        <v>-107.5480147865318</v>
      </c>
      <c r="B81" t="n">
        <v>-0.2765527995958709</v>
      </c>
    </row>
    <row r="82">
      <c r="A82" t="n">
        <v>-110.0000619539479</v>
      </c>
      <c r="B82" t="n">
        <v>-0.3188637271378839</v>
      </c>
    </row>
    <row r="83">
      <c r="A83" t="n">
        <v>-112.3331848337477</v>
      </c>
      <c r="B83" t="n">
        <v>-0.3609843500469419</v>
      </c>
    </row>
    <row r="84">
      <c r="A84" t="n">
        <v>-114.9458410906301</v>
      </c>
      <c r="B84" t="n">
        <v>-0.402914090813913</v>
      </c>
    </row>
    <row r="85">
      <c r="A85" t="n">
        <v>-117.3991142816327</v>
      </c>
      <c r="B85" t="n">
        <v>-0.4445866275745498</v>
      </c>
    </row>
    <row r="86">
      <c r="A86" t="n">
        <v>-120.3660913542074</v>
      </c>
      <c r="B86" t="n">
        <v>-0.4962559754247319</v>
      </c>
    </row>
    <row r="87">
      <c r="A87" t="n">
        <v>-123.082959615708</v>
      </c>
      <c r="B87" t="n">
        <v>-0.537247020102932</v>
      </c>
    </row>
    <row r="88">
      <c r="A88" t="n">
        <v>-125.6306366226548</v>
      </c>
      <c r="B88" t="n">
        <v>-0.5779315522289301</v>
      </c>
    </row>
    <row r="89">
      <c r="A89" t="n">
        <v>-129.0512424212034</v>
      </c>
      <c r="B89" t="n">
        <v>-0.628311218203478</v>
      </c>
    </row>
    <row r="90">
      <c r="A90" t="n">
        <v>-131.8992952061571</v>
      </c>
      <c r="B90" t="n">
        <v>-0.668154647134251</v>
      </c>
    </row>
    <row r="91">
      <c r="A91" t="n">
        <v>-135.1274153020638</v>
      </c>
      <c r="B91" t="n">
        <v>-0.7076037564080815</v>
      </c>
    </row>
    <row r="92">
      <c r="A92" t="n">
        <v>-138.5492471241944</v>
      </c>
      <c r="B92" t="n">
        <v>-0.7563757085204719</v>
      </c>
    </row>
    <row r="93">
      <c r="A93" t="n">
        <v>-142.2359000404091</v>
      </c>
      <c r="B93" t="n">
        <v>-0.7948775781483697</v>
      </c>
    </row>
    <row r="94">
      <c r="A94" t="n">
        <v>-146.5674413616521</v>
      </c>
      <c r="B94" t="n">
        <v>-0.8422543470267461</v>
      </c>
    </row>
    <row r="95">
      <c r="A95" t="n">
        <v>-151.6186585265341</v>
      </c>
      <c r="B95" t="n">
        <v>-0.8888515836810209</v>
      </c>
    </row>
    <row r="96">
      <c r="A96" t="n">
        <v>-157.1664152428171</v>
      </c>
      <c r="B96" t="n">
        <v>-0.9346930833882141</v>
      </c>
    </row>
    <row r="97">
      <c r="A97" t="n">
        <v>-162.206598195444</v>
      </c>
      <c r="B97" t="n">
        <v>-0.9706829945876569</v>
      </c>
    </row>
    <row r="98">
      <c r="A98" t="n">
        <v>-169.0269673916171</v>
      </c>
      <c r="B98" t="n">
        <v>-1.0147927903962</v>
      </c>
    </row>
    <row r="99">
      <c r="A99" t="n">
        <v>-177.2903663458153</v>
      </c>
      <c r="B99" t="n">
        <v>-1.05804696421752</v>
      </c>
    </row>
    <row r="100">
      <c r="A100" t="n">
        <v>-188.7230362639004</v>
      </c>
      <c r="B100" t="n">
        <v>-1.10859471218419</v>
      </c>
    </row>
    <row r="101">
      <c r="A101" t="n">
        <v>-200.5774582947838</v>
      </c>
      <c r="B101" t="n">
        <v>-1.14946100985847</v>
      </c>
    </row>
    <row r="102">
      <c r="A102" t="n">
        <v>-215.1352623277445</v>
      </c>
      <c r="B102" t="n">
        <v>-1.189364281705449</v>
      </c>
    </row>
    <row r="103">
      <c r="A103" t="n">
        <v>-236.8677563725687</v>
      </c>
      <c r="B103" t="n">
        <v>-1.23579382100098</v>
      </c>
    </row>
    <row r="104">
      <c r="A104" t="n">
        <v>-265.5407699247702</v>
      </c>
      <c r="B104" t="n">
        <v>-1.280366463823</v>
      </c>
    </row>
    <row r="105">
      <c r="A105" t="n">
        <v>-306.3305745547663</v>
      </c>
      <c r="B105" t="n">
        <v>-1.32329162795275</v>
      </c>
    </row>
    <row r="106">
      <c r="A106" t="n">
        <v>-364.9345018560552</v>
      </c>
      <c r="B106" t="n">
        <v>-1.364490655304801</v>
      </c>
    </row>
    <row r="107">
      <c r="A107" t="n">
        <v>-451.759040007155</v>
      </c>
      <c r="B107" t="n">
        <v>-1.403769498338511</v>
      </c>
    </row>
    <row r="108">
      <c r="A108" t="n">
        <v>-557.6654092151039</v>
      </c>
      <c r="B108" t="n">
        <v>-1.43503836742887</v>
      </c>
    </row>
    <row r="109">
      <c r="A109" t="n">
        <v>-708.3645500538546</v>
      </c>
      <c r="B109" t="n">
        <v>-1.46490631565093</v>
      </c>
    </row>
    <row r="110">
      <c r="A110" t="n">
        <v>-873.5307691803724</v>
      </c>
      <c r="B110" t="n">
        <v>-1.48783675401687</v>
      </c>
    </row>
    <row r="111">
      <c r="A111" t="n">
        <v>-1029.30074356134</v>
      </c>
      <c r="B111" t="n">
        <v>-1.50445905510883</v>
      </c>
    </row>
    <row r="112">
      <c r="A112" t="n">
        <v>-1214.3542912392</v>
      </c>
      <c r="B112" t="n">
        <v>-1.520551222944321</v>
      </c>
    </row>
    <row r="113">
      <c r="A113" t="n">
        <v>-1354.605259097589</v>
      </c>
      <c r="B113" t="n">
        <v>-1.53097475066725</v>
      </c>
    </row>
    <row r="114">
      <c r="A114" t="n">
        <v>-1589.98339681595</v>
      </c>
      <c r="B114" t="n">
        <v>-1.54617276553114</v>
      </c>
    </row>
    <row r="115">
      <c r="A115" t="n">
        <v>-1761.59359589845</v>
      </c>
      <c r="B115" t="n">
        <v>-1.55601894569104</v>
      </c>
    </row>
    <row r="116">
      <c r="A116" t="n">
        <v>-1942.554676853891</v>
      </c>
      <c r="B116" t="n">
        <v>-1.56563818991999</v>
      </c>
    </row>
    <row r="117">
      <c r="A117" t="n">
        <v>-2131.64797224007</v>
      </c>
      <c r="B117" t="n">
        <v>-1.57503181759995</v>
      </c>
    </row>
    <row r="118">
      <c r="A118" t="n">
        <v>-2328.50812702905</v>
      </c>
      <c r="B118" t="n">
        <v>-1.58420007918986</v>
      </c>
    </row>
    <row r="119">
      <c r="A119" t="n">
        <v>-2429.609709812439</v>
      </c>
      <c r="B119" t="n">
        <v>-1.588699182806649</v>
      </c>
    </row>
    <row r="120">
      <c r="A120" t="n">
        <v>-2635.28742621545</v>
      </c>
      <c r="B120" t="n">
        <v>-1.59752737649531</v>
      </c>
    </row>
    <row r="121">
      <c r="A121" t="n">
        <v>-2844.073112403169</v>
      </c>
      <c r="B121" t="n">
        <v>-1.606126503115739</v>
      </c>
    </row>
    <row r="122">
      <c r="A122" t="n">
        <v>-3054.80572404181</v>
      </c>
      <c r="B122" t="n">
        <v>-1.614491710584949</v>
      </c>
    </row>
    <row r="123">
      <c r="A123" t="n">
        <v>-3267.828547734829</v>
      </c>
      <c r="B123" t="n">
        <v>-1.6226181244575</v>
      </c>
    </row>
    <row r="124">
      <c r="A124" t="n">
        <v>-3375.41824732321</v>
      </c>
      <c r="B124" t="n">
        <v>-1.6265924299288</v>
      </c>
    </row>
    <row r="125">
      <c r="A125" t="n">
        <v>-3589.768854557381</v>
      </c>
      <c r="B125" t="n">
        <v>-1.63436293213554</v>
      </c>
    </row>
    <row r="126">
      <c r="A126" t="n">
        <v>-3802.102652996351</v>
      </c>
      <c r="B126" t="n">
        <v>-1.64189503600116</v>
      </c>
    </row>
    <row r="127">
      <c r="A127" t="n">
        <v>-3907.577461902829</v>
      </c>
      <c r="B127" t="n">
        <v>-1.64557189967114</v>
      </c>
    </row>
    <row r="128">
      <c r="A128" t="n">
        <v>-4119.500542441251</v>
      </c>
      <c r="B128" t="n">
        <v>-1.652745984214189</v>
      </c>
    </row>
    <row r="129">
      <c r="A129" t="n">
        <v>-4327.94907214345</v>
      </c>
      <c r="B129" t="n">
        <v>-1.65967904115625</v>
      </c>
    </row>
    <row r="130">
      <c r="A130" t="n">
        <v>-4534.033828376249</v>
      </c>
      <c r="B130" t="n">
        <v>-1.666369570538939</v>
      </c>
    </row>
    <row r="131">
      <c r="A131" t="n">
        <v>-4733.71015933701</v>
      </c>
      <c r="B131" t="n">
        <v>-1.672813652232511</v>
      </c>
    </row>
    <row r="132">
      <c r="A132" t="n">
        <v>-4833.177452683319</v>
      </c>
      <c r="B132" t="n">
        <v>-1.67594219530133</v>
      </c>
    </row>
    <row r="133">
      <c r="A133" t="n">
        <v>-5031.539486362341</v>
      </c>
      <c r="B133" t="n">
        <v>-1.682012778415</v>
      </c>
    </row>
    <row r="134">
      <c r="A134" t="n">
        <v>-5219.60046989104</v>
      </c>
      <c r="B134" t="n">
        <v>-1.68783323857815</v>
      </c>
    </row>
    <row r="135">
      <c r="A135" t="n">
        <v>-5403.896334994171</v>
      </c>
      <c r="B135" t="n">
        <v>-1.69340210434448</v>
      </c>
    </row>
    <row r="136">
      <c r="A136" t="n">
        <v>-5583.61177598856</v>
      </c>
      <c r="B136" t="n">
        <v>-1.69872222803885</v>
      </c>
    </row>
    <row r="137">
      <c r="A137" t="n">
        <v>-5840.710147515909</v>
      </c>
      <c r="B137" t="n">
        <v>-1.70623853901439</v>
      </c>
    </row>
    <row r="138">
      <c r="A138" t="n">
        <v>-6005.182437294049</v>
      </c>
      <c r="B138" t="n">
        <v>-1.710933486991129</v>
      </c>
    </row>
    <row r="139">
      <c r="A139" t="n">
        <v>-6162.4444823764</v>
      </c>
      <c r="B139" t="n">
        <v>-1.71537013799895</v>
      </c>
    </row>
    <row r="140">
      <c r="A140" t="n">
        <v>-6381.902703860302</v>
      </c>
      <c r="B140" t="n">
        <v>-1.72153404725913</v>
      </c>
    </row>
    <row r="141">
      <c r="A141" t="n">
        <v>-6517.912856142639</v>
      </c>
      <c r="B141" t="n">
        <v>-1.725316084119179</v>
      </c>
    </row>
    <row r="142">
      <c r="A142" t="n">
        <v>-6709.334370314277</v>
      </c>
      <c r="B142" t="n">
        <v>-1.73050469841809</v>
      </c>
    </row>
    <row r="143">
      <c r="A143" t="n">
        <v>-6929.45219248622</v>
      </c>
      <c r="B143" t="n">
        <v>-1.73652140266919</v>
      </c>
    </row>
    <row r="144">
      <c r="A144" t="n">
        <v>-7116.098344799319</v>
      </c>
      <c r="B144" t="n">
        <v>-1.74149164695673</v>
      </c>
    </row>
    <row r="145">
      <c r="A145" t="n">
        <v>-7296.41944144407</v>
      </c>
      <c r="B145" t="n">
        <v>-1.74621315084949</v>
      </c>
    </row>
    <row r="146">
      <c r="A146" t="n">
        <v>-7468.236838512199</v>
      </c>
      <c r="B146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