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5658.961959419729</v>
      </c>
      <c r="B2" t="n">
        <v>1.70101879345121</v>
      </c>
      <c r="E2" t="inlineStr">
        <is>
          <t>Bm_max</t>
        </is>
      </c>
    </row>
    <row r="3">
      <c r="A3" t="n">
        <v>5509.03153536796</v>
      </c>
      <c r="B3" t="n">
        <v>1.69684438581789</v>
      </c>
      <c r="E3" t="n">
        <v>1.70101879345121</v>
      </c>
    </row>
    <row r="4">
      <c r="A4" t="n">
        <v>5356.067928970101</v>
      </c>
      <c r="B4" t="n">
        <v>1.69245648150049</v>
      </c>
      <c r="E4" t="inlineStr">
        <is>
          <t>Bm_min</t>
        </is>
      </c>
    </row>
    <row r="5">
      <c r="A5" t="n">
        <v>5198.589122918151</v>
      </c>
      <c r="B5" t="n">
        <v>1.68788426343867</v>
      </c>
      <c r="E5" t="n">
        <v>-1.70101879345121</v>
      </c>
    </row>
    <row r="6">
      <c r="A6" t="n">
        <v>5059.67231392356</v>
      </c>
      <c r="B6" t="n">
        <v>1.68382175057556</v>
      </c>
    </row>
    <row r="7">
      <c r="A7" t="n">
        <v>4904.30962457709</v>
      </c>
      <c r="B7" t="n">
        <v>1.67920107262117</v>
      </c>
      <c r="E7" t="inlineStr">
        <is>
          <t>Data Count</t>
        </is>
      </c>
    </row>
    <row r="8">
      <c r="A8" t="n">
        <v>4790.873999336881</v>
      </c>
      <c r="B8" t="n">
        <v>1.67580826293919</v>
      </c>
      <c r="E8" t="n">
        <v>139</v>
      </c>
    </row>
    <row r="9">
      <c r="A9" t="n">
        <v>4608.653056546809</v>
      </c>
      <c r="B9" t="n">
        <v>1.67026143196948</v>
      </c>
    </row>
    <row r="10">
      <c r="A10" t="n">
        <v>4479.01185157713</v>
      </c>
      <c r="B10" t="n">
        <v>1.66626822970616</v>
      </c>
    </row>
    <row r="11">
      <c r="A11" t="n">
        <v>4343.33812016616</v>
      </c>
      <c r="B11" t="n">
        <v>1.66204072813072</v>
      </c>
    </row>
    <row r="12">
      <c r="A12" t="n">
        <v>4202.27576990008</v>
      </c>
      <c r="B12" t="n">
        <v>1.65758080177182</v>
      </c>
    </row>
    <row r="13">
      <c r="A13" t="n">
        <v>4055.74829690726</v>
      </c>
      <c r="B13" t="n">
        <v>1.65288734201319</v>
      </c>
    </row>
    <row r="14">
      <c r="A14" t="n">
        <v>3904.16225060805</v>
      </c>
      <c r="B14" t="n">
        <v>1.64796046066686</v>
      </c>
    </row>
    <row r="15">
      <c r="A15" t="n">
        <v>3747.80599174934</v>
      </c>
      <c r="B15" t="n">
        <v>1.64280190591391</v>
      </c>
    </row>
    <row r="16">
      <c r="A16" t="n">
        <v>3587.240548723049</v>
      </c>
      <c r="B16" t="n">
        <v>1.63741160843088</v>
      </c>
    </row>
    <row r="17">
      <c r="A17" t="n">
        <v>3422.558608912099</v>
      </c>
      <c r="B17" t="n">
        <v>1.63178927750649</v>
      </c>
    </row>
    <row r="18">
      <c r="A18" t="n">
        <v>3339.414593559291</v>
      </c>
      <c r="B18" t="n">
        <v>1.628891722436559</v>
      </c>
    </row>
    <row r="19">
      <c r="A19" t="n">
        <v>3169.86828257761</v>
      </c>
      <c r="B19" t="n">
        <v>1.62292423672264</v>
      </c>
    </row>
    <row r="20">
      <c r="A20" t="n">
        <v>2997.63894158535</v>
      </c>
      <c r="B20" t="n">
        <v>1.6167304333983</v>
      </c>
    </row>
    <row r="21">
      <c r="A21" t="n">
        <v>2823.606855515601</v>
      </c>
      <c r="B21" t="n">
        <v>1.610314854827239</v>
      </c>
    </row>
    <row r="22">
      <c r="A22" t="n">
        <v>2736.821059709739</v>
      </c>
      <c r="B22" t="n">
        <v>1.6070266436215</v>
      </c>
    </row>
    <row r="23">
      <c r="A23" t="n">
        <v>2561.346679496121</v>
      </c>
      <c r="B23" t="n">
        <v>1.60029073700389</v>
      </c>
    </row>
    <row r="24">
      <c r="A24" t="n">
        <v>2385.45103757912</v>
      </c>
      <c r="B24" t="n">
        <v>1.59334250046074</v>
      </c>
    </row>
    <row r="25">
      <c r="A25" t="n">
        <v>2297.865874396689</v>
      </c>
      <c r="B25" t="n">
        <v>1.58978794349715</v>
      </c>
    </row>
    <row r="26">
      <c r="A26" t="n">
        <v>2123.388006151899</v>
      </c>
      <c r="B26" t="n">
        <v>1.582514818094769</v>
      </c>
    </row>
    <row r="27">
      <c r="A27" t="n">
        <v>1950.687872103491</v>
      </c>
      <c r="B27" t="n">
        <v>1.575022340971399</v>
      </c>
    </row>
    <row r="28">
      <c r="A28" t="n">
        <v>1865.27129943592</v>
      </c>
      <c r="B28" t="n">
        <v>1.571193014331669</v>
      </c>
    </row>
    <row r="29">
      <c r="A29" t="n">
        <v>1696.569963908139</v>
      </c>
      <c r="B29" t="n">
        <v>1.563372208452</v>
      </c>
    </row>
    <row r="30">
      <c r="A30" t="n">
        <v>1532.36028838163</v>
      </c>
      <c r="B30" t="n">
        <v>1.55535580196261</v>
      </c>
    </row>
    <row r="31">
      <c r="A31" t="n">
        <v>1374.622546148799</v>
      </c>
      <c r="B31" t="n">
        <v>1.54715432923383</v>
      </c>
    </row>
    <row r="32">
      <c r="A32" t="n">
        <v>1224.00162561469</v>
      </c>
      <c r="B32" t="n">
        <v>1.53878141623863</v>
      </c>
    </row>
    <row r="33">
      <c r="A33" t="n">
        <v>1082.52831224335</v>
      </c>
      <c r="B33" t="n">
        <v>1.5302370277562</v>
      </c>
    </row>
    <row r="34">
      <c r="A34" t="n">
        <v>950.4904763722329</v>
      </c>
      <c r="B34" t="n">
        <v>1.52151100734088</v>
      </c>
    </row>
    <row r="35">
      <c r="A35" t="n">
        <v>828.9302380474909</v>
      </c>
      <c r="B35" t="n">
        <v>1.51258218729833</v>
      </c>
    </row>
    <row r="36">
      <c r="A36" t="n">
        <v>667.7807173859198</v>
      </c>
      <c r="B36" t="n">
        <v>1.49876634186635</v>
      </c>
    </row>
    <row r="37">
      <c r="A37" t="n">
        <v>531.6965132791286</v>
      </c>
      <c r="B37" t="n">
        <v>1.48440643195811</v>
      </c>
    </row>
    <row r="38">
      <c r="A38" t="n">
        <v>389.9466089873033</v>
      </c>
      <c r="B38" t="n">
        <v>1.46440537204283</v>
      </c>
    </row>
    <row r="39">
      <c r="A39" t="n">
        <v>286.7404341201128</v>
      </c>
      <c r="B39" t="n">
        <v>1.4434511950823</v>
      </c>
    </row>
    <row r="40">
      <c r="A40" t="n">
        <v>185.0304984344854</v>
      </c>
      <c r="B40" t="n">
        <v>1.41025979306192</v>
      </c>
    </row>
    <row r="41">
      <c r="A41" t="n">
        <v>116.2657780808515</v>
      </c>
      <c r="B41" t="n">
        <v>1.3689827013463</v>
      </c>
    </row>
    <row r="42">
      <c r="A42" t="n">
        <v>75.77316156754588</v>
      </c>
      <c r="B42" t="n">
        <v>1.32507758696144</v>
      </c>
    </row>
    <row r="43">
      <c r="A43" t="n">
        <v>52.82101926164653</v>
      </c>
      <c r="B43" t="n">
        <v>1.285362230324339</v>
      </c>
    </row>
    <row r="44">
      <c r="A44" t="n">
        <v>33.79264283305044</v>
      </c>
      <c r="B44" t="n">
        <v>1.23678279336873</v>
      </c>
    </row>
    <row r="45">
      <c r="A45" t="n">
        <v>21.30436660939378</v>
      </c>
      <c r="B45" t="n">
        <v>1.1933885889572</v>
      </c>
    </row>
    <row r="46">
      <c r="A46" t="n">
        <v>10.91160989500855</v>
      </c>
      <c r="B46" t="n">
        <v>1.14829502004026</v>
      </c>
    </row>
    <row r="47">
      <c r="A47" t="n">
        <v>2.210275316710153</v>
      </c>
      <c r="B47" t="n">
        <v>1.10163459002232</v>
      </c>
    </row>
    <row r="48">
      <c r="A48" t="n">
        <v>-4.344046761797244</v>
      </c>
      <c r="B48" t="n">
        <v>1.06162262122915</v>
      </c>
    </row>
    <row r="49">
      <c r="A49" t="n">
        <v>-10.34518699933602</v>
      </c>
      <c r="B49" t="n">
        <v>1.020553020773521</v>
      </c>
    </row>
    <row r="50">
      <c r="A50" t="n">
        <v>-16.86567082693472</v>
      </c>
      <c r="B50" t="n">
        <v>0.9700107884942522</v>
      </c>
    </row>
    <row r="51">
      <c r="A51" t="n">
        <v>-22.1311969142472</v>
      </c>
      <c r="B51" t="n">
        <v>0.92693532272127</v>
      </c>
    </row>
    <row r="52">
      <c r="A52" t="n">
        <v>-26.96320106236107</v>
      </c>
      <c r="B52" t="n">
        <v>0.8829797006065241</v>
      </c>
    </row>
    <row r="53">
      <c r="A53" t="n">
        <v>-31.66769875776959</v>
      </c>
      <c r="B53" t="n">
        <v>0.8381164756511795</v>
      </c>
    </row>
    <row r="54">
      <c r="A54" t="n">
        <v>-36.27068170044686</v>
      </c>
      <c r="B54" t="n">
        <v>0.7924734819892919</v>
      </c>
    </row>
    <row r="55">
      <c r="A55" t="n">
        <v>-40.64219139051772</v>
      </c>
      <c r="B55" t="n">
        <v>0.7460830696362433</v>
      </c>
    </row>
    <row r="56">
      <c r="A56" t="n">
        <v>-44.09320257394313</v>
      </c>
      <c r="B56" t="n">
        <v>0.708448278256099</v>
      </c>
    </row>
    <row r="57">
      <c r="A57" t="n">
        <v>-48.28571282079429</v>
      </c>
      <c r="B57" t="n">
        <v>0.6608058205155438</v>
      </c>
    </row>
    <row r="58">
      <c r="A58" t="n">
        <v>-52.32962900929726</v>
      </c>
      <c r="B58" t="n">
        <v>0.6125343658812548</v>
      </c>
    </row>
    <row r="59">
      <c r="A59" t="n">
        <v>-55.5393587514493</v>
      </c>
      <c r="B59" t="n">
        <v>0.5734730089848277</v>
      </c>
    </row>
    <row r="60">
      <c r="A60" t="n">
        <v>-59.41359327596911</v>
      </c>
      <c r="B60" t="n">
        <v>0.5241934733069769</v>
      </c>
    </row>
    <row r="61">
      <c r="A61" t="n">
        <v>-62.45707422016721</v>
      </c>
      <c r="B61" t="n">
        <v>0.484381522816816</v>
      </c>
    </row>
    <row r="62">
      <c r="A62" t="n">
        <v>-66.12631760149088</v>
      </c>
      <c r="B62" t="n">
        <v>0.4341709060084511</v>
      </c>
    </row>
    <row r="63">
      <c r="A63" t="n">
        <v>-68.91135277424451</v>
      </c>
      <c r="B63" t="n">
        <v>0.3937610082660379</v>
      </c>
    </row>
    <row r="64">
      <c r="A64" t="n">
        <v>-71.71208104887</v>
      </c>
      <c r="B64" t="n">
        <v>0.3531366287755709</v>
      </c>
    </row>
    <row r="65">
      <c r="A65" t="n">
        <v>-75.07383771539889</v>
      </c>
      <c r="B65" t="n">
        <v>0.3019754665986268</v>
      </c>
    </row>
    <row r="66">
      <c r="A66" t="n">
        <v>-77.61415858084456</v>
      </c>
      <c r="B66" t="n">
        <v>0.2608602501893909</v>
      </c>
    </row>
    <row r="67">
      <c r="A67" t="n">
        <v>-80.05394551242603</v>
      </c>
      <c r="B67" t="n">
        <v>0.2195911832231179</v>
      </c>
    </row>
    <row r="68">
      <c r="A68" t="n">
        <v>-83.01896094726703</v>
      </c>
      <c r="B68" t="n">
        <v>0.167776057085355</v>
      </c>
    </row>
    <row r="69">
      <c r="A69" t="n">
        <v>-85.32682774124055</v>
      </c>
      <c r="B69" t="n">
        <v>0.1262036301070449</v>
      </c>
    </row>
    <row r="70">
      <c r="A70" t="n">
        <v>-87.55181534095595</v>
      </c>
      <c r="B70" t="n">
        <v>0.08460134204912673</v>
      </c>
    </row>
    <row r="71">
      <c r="A71" t="n">
        <v>-89.8062275066784</v>
      </c>
      <c r="B71" t="n">
        <v>0.0429253732182503</v>
      </c>
    </row>
    <row r="72">
      <c r="A72" t="n">
        <v>-92.5731175303943</v>
      </c>
      <c r="B72" t="n">
        <v>-0.009299097317895621</v>
      </c>
    </row>
    <row r="73">
      <c r="A73" t="n">
        <v>-94.70149447171312</v>
      </c>
      <c r="B73" t="n">
        <v>-0.051060970212775</v>
      </c>
    </row>
    <row r="74">
      <c r="A74" t="n">
        <v>-96.76170450177756</v>
      </c>
      <c r="B74" t="n">
        <v>-0.09275784677501341</v>
      </c>
    </row>
    <row r="75">
      <c r="A75" t="n">
        <v>-98.93814156757762</v>
      </c>
      <c r="B75" t="n">
        <v>-0.134387158123237</v>
      </c>
    </row>
    <row r="76">
      <c r="A76" t="n">
        <v>-101.6790398913172</v>
      </c>
      <c r="B76" t="n">
        <v>-0.186329804203253</v>
      </c>
    </row>
    <row r="77">
      <c r="A77" t="n">
        <v>-103.9618958041847</v>
      </c>
      <c r="B77" t="n">
        <v>-0.227792739251856</v>
      </c>
    </row>
    <row r="78">
      <c r="A78" t="n">
        <v>-106.1437273737524</v>
      </c>
      <c r="B78" t="n">
        <v>-0.269114225933713</v>
      </c>
    </row>
    <row r="79">
      <c r="A79" t="n">
        <v>-108.9689761200511</v>
      </c>
      <c r="B79" t="n">
        <v>-0.3205540510816581</v>
      </c>
    </row>
    <row r="80">
      <c r="A80" t="n">
        <v>-111.2783141423251</v>
      </c>
      <c r="B80" t="n">
        <v>-0.3614934648781409</v>
      </c>
    </row>
    <row r="81">
      <c r="A81" t="n">
        <v>-113.5547947325557</v>
      </c>
      <c r="B81" t="n">
        <v>-0.4022411976355891</v>
      </c>
    </row>
    <row r="82">
      <c r="A82" t="n">
        <v>-116.5487443239732</v>
      </c>
      <c r="B82" t="n">
        <v>-0.4528365887079571</v>
      </c>
    </row>
    <row r="83">
      <c r="A83" t="n">
        <v>-119.0071668140271</v>
      </c>
      <c r="B83" t="n">
        <v>-0.4929759851984489</v>
      </c>
    </row>
    <row r="84">
      <c r="A84" t="n">
        <v>-122.1026311581741</v>
      </c>
      <c r="B84" t="n">
        <v>-0.5427542763229859</v>
      </c>
    </row>
    <row r="85">
      <c r="A85" t="n">
        <v>-124.6277493311821</v>
      </c>
      <c r="B85" t="n">
        <v>-0.582248153456173</v>
      </c>
    </row>
    <row r="86">
      <c r="A86" t="n">
        <v>-127.9399746449301</v>
      </c>
      <c r="B86" t="n">
        <v>-0.6311283172505346</v>
      </c>
    </row>
    <row r="87">
      <c r="A87" t="n">
        <v>-130.5867143574414</v>
      </c>
      <c r="B87" t="n">
        <v>-0.6697762178611998</v>
      </c>
    </row>
    <row r="88">
      <c r="A88" t="n">
        <v>-134.2490920066972</v>
      </c>
      <c r="B88" t="n">
        <v>-0.7175017938690481</v>
      </c>
    </row>
    <row r="89">
      <c r="A89" t="n">
        <v>-138.0860554142717</v>
      </c>
      <c r="B89" t="n">
        <v>-0.7646303484282458</v>
      </c>
    </row>
    <row r="90">
      <c r="A90" t="n">
        <v>-141.2202621036648</v>
      </c>
      <c r="B90" t="n">
        <v>-0.8018250297710799</v>
      </c>
    </row>
    <row r="91">
      <c r="A91" t="n">
        <v>-145.5956950692068</v>
      </c>
      <c r="B91" t="n">
        <v>-0.847588048614897</v>
      </c>
    </row>
    <row r="92">
      <c r="A92" t="n">
        <v>-150.4566333738951</v>
      </c>
      <c r="B92" t="n">
        <v>-0.8926010720593358</v>
      </c>
    </row>
    <row r="93">
      <c r="A93" t="n">
        <v>-155.9011589044293</v>
      </c>
      <c r="B93" t="n">
        <v>-0.9368357238885381</v>
      </c>
    </row>
    <row r="94">
      <c r="A94" t="n">
        <v>-161.8120638062085</v>
      </c>
      <c r="B94" t="n">
        <v>-0.9800330798680987</v>
      </c>
    </row>
    <row r="95">
      <c r="A95" t="n">
        <v>-170.429538371379</v>
      </c>
      <c r="B95" t="n">
        <v>-1.03069374121258</v>
      </c>
    </row>
    <row r="96">
      <c r="A96" t="n">
        <v>-178.7566905519303</v>
      </c>
      <c r="B96" t="n">
        <v>-1.07197668852417</v>
      </c>
    </row>
    <row r="97">
      <c r="A97" t="n">
        <v>-190.5775195366201</v>
      </c>
      <c r="B97" t="n">
        <v>-1.12017732309627</v>
      </c>
    </row>
    <row r="98">
      <c r="A98" t="n">
        <v>-202.5538083117214</v>
      </c>
      <c r="B98" t="n">
        <v>-1.15923171074891</v>
      </c>
    </row>
    <row r="99">
      <c r="A99" t="n">
        <v>-219.9667760664226</v>
      </c>
      <c r="B99" t="n">
        <v>-1.2046389358886</v>
      </c>
    </row>
    <row r="100">
      <c r="A100" t="n">
        <v>-242.3353311464776</v>
      </c>
      <c r="B100" t="n">
        <v>-1.24826408413326</v>
      </c>
    </row>
    <row r="101">
      <c r="A101" t="n">
        <v>-272.4533360944368</v>
      </c>
      <c r="B101" t="n">
        <v>-1.29040901721373</v>
      </c>
    </row>
    <row r="102">
      <c r="A102" t="n">
        <v>-322.7075523812341</v>
      </c>
      <c r="B102" t="n">
        <v>-1.33759829129545</v>
      </c>
    </row>
    <row r="103">
      <c r="A103" t="n">
        <v>-385.2014073089132</v>
      </c>
      <c r="B103" t="n">
        <v>-1.37609677860946</v>
      </c>
    </row>
    <row r="104">
      <c r="A104" t="n">
        <v>-476.230225533268</v>
      </c>
      <c r="B104" t="n">
        <v>-1.41271624296748</v>
      </c>
    </row>
    <row r="105">
      <c r="A105" t="n">
        <v>-585.8999967337666</v>
      </c>
      <c r="B105" t="n">
        <v>-1.44198868535295</v>
      </c>
    </row>
    <row r="106">
      <c r="A106" t="n">
        <v>-706.9006778949034</v>
      </c>
      <c r="B106" t="n">
        <v>-1.46482417406172</v>
      </c>
    </row>
    <row r="107">
      <c r="A107" t="n">
        <v>-822.3038257822593</v>
      </c>
      <c r="B107" t="n">
        <v>-1.48158216296467</v>
      </c>
    </row>
    <row r="108">
      <c r="A108" t="n">
        <v>-962.8615447412894</v>
      </c>
      <c r="B108" t="n">
        <v>-1.49791253179306</v>
      </c>
    </row>
    <row r="109">
      <c r="A109" t="n">
        <v>-1130.88023033766</v>
      </c>
      <c r="B109" t="n">
        <v>-1.51371608482788</v>
      </c>
    </row>
    <row r="110">
      <c r="A110" t="n">
        <v>-1257.336716446301</v>
      </c>
      <c r="B110" t="n">
        <v>-1.52391276215606</v>
      </c>
    </row>
    <row r="111">
      <c r="A111" t="n">
        <v>-1395.88228549975</v>
      </c>
      <c r="B111" t="n">
        <v>-1.53381738869992</v>
      </c>
    </row>
    <row r="112">
      <c r="A112" t="n">
        <v>-1543.96092353068</v>
      </c>
      <c r="B112" t="n">
        <v>-1.54342322387126</v>
      </c>
    </row>
    <row r="113">
      <c r="A113" t="n">
        <v>-1701.54418679196</v>
      </c>
      <c r="B113" t="n">
        <v>-1.55272708102724</v>
      </c>
    </row>
    <row r="114">
      <c r="A114" t="n">
        <v>-1865.904908423979</v>
      </c>
      <c r="B114" t="n">
        <v>-1.56172824512994</v>
      </c>
    </row>
    <row r="115">
      <c r="A115" t="n">
        <v>-1949.995904392849</v>
      </c>
      <c r="B115" t="n">
        <v>-1.566116261818431</v>
      </c>
    </row>
    <row r="116">
      <c r="A116" t="n">
        <v>-2122.61512088473</v>
      </c>
      <c r="B116" t="n">
        <v>-1.5746669145698</v>
      </c>
    </row>
    <row r="117">
      <c r="A117" t="n">
        <v>-2298.5661790677</v>
      </c>
      <c r="B117" t="n">
        <v>-1.58291720219433</v>
      </c>
    </row>
    <row r="118">
      <c r="A118" t="n">
        <v>-2387.48721754695</v>
      </c>
      <c r="B118" t="n">
        <v>-1.58692954388176</v>
      </c>
    </row>
    <row r="119">
      <c r="A119" t="n">
        <v>-2566.484699130719</v>
      </c>
      <c r="B119" t="n">
        <v>-1.59472822775143</v>
      </c>
    </row>
    <row r="120">
      <c r="A120" t="n">
        <v>-2745.7313087067</v>
      </c>
      <c r="B120" t="n">
        <v>-1.60222393736057</v>
      </c>
    </row>
    <row r="121">
      <c r="A121" t="n">
        <v>-2834.36447684849</v>
      </c>
      <c r="B121" t="n">
        <v>-1.60585923714489</v>
      </c>
    </row>
    <row r="122">
      <c r="A122" t="n">
        <v>-3011.98243669587</v>
      </c>
      <c r="B122" t="n">
        <v>-1.612907611982439</v>
      </c>
    </row>
    <row r="123">
      <c r="A123" t="n">
        <v>-3187.739292743191</v>
      </c>
      <c r="B123" t="n">
        <v>-1.61966245117191</v>
      </c>
    </row>
    <row r="124">
      <c r="A124" t="n">
        <v>-3274.185234811639</v>
      </c>
      <c r="B124" t="n">
        <v>-1.62293080288406</v>
      </c>
    </row>
    <row r="125">
      <c r="A125" t="n">
        <v>-3445.16059888249</v>
      </c>
      <c r="B125" t="n">
        <v>-1.629252235167379</v>
      </c>
    </row>
    <row r="126">
      <c r="A126" t="n">
        <v>-3612.515270105931</v>
      </c>
      <c r="B126" t="n">
        <v>-1.635290138420179</v>
      </c>
    </row>
    <row r="127">
      <c r="A127" t="n">
        <v>-3775.55139585811</v>
      </c>
      <c r="B127" t="n">
        <v>-1.64104677180452</v>
      </c>
    </row>
    <row r="128">
      <c r="A128" t="n">
        <v>-3855.23361101995</v>
      </c>
      <c r="B128" t="n">
        <v>-1.64382090540213</v>
      </c>
    </row>
    <row r="129">
      <c r="A129" t="n">
        <v>-4010.659072773898</v>
      </c>
      <c r="B129" t="n">
        <v>-1.64916223424786</v>
      </c>
    </row>
    <row r="130">
      <c r="A130" t="n">
        <v>-4161.00193115923</v>
      </c>
      <c r="B130" t="n">
        <v>-1.65423085579034</v>
      </c>
    </row>
    <row r="131">
      <c r="A131" t="n">
        <v>-4305.38680533717</v>
      </c>
      <c r="B131" t="n">
        <v>-1.65903218508613</v>
      </c>
    </row>
    <row r="132">
      <c r="A132" t="n">
        <v>-4511.154757075939</v>
      </c>
      <c r="B132" t="n">
        <v>-1.66574403199127</v>
      </c>
    </row>
    <row r="133">
      <c r="A133" t="n">
        <v>-4640.651781672181</v>
      </c>
      <c r="B133" t="n">
        <v>-1.669895449953239</v>
      </c>
    </row>
    <row r="134">
      <c r="A134" t="n">
        <v>-4762.943220462249</v>
      </c>
      <c r="B134" t="n">
        <v>-1.67378591596966</v>
      </c>
    </row>
    <row r="135">
      <c r="A135" t="n">
        <v>-4933.97841448398</v>
      </c>
      <c r="B135" t="n">
        <v>-1.67912665612506</v>
      </c>
    </row>
    <row r="136">
      <c r="A136" t="n">
        <v>-5087.40496738705</v>
      </c>
      <c r="B136" t="n">
        <v>-1.68386948480805</v>
      </c>
    </row>
    <row r="137">
      <c r="A137" t="n">
        <v>-5223.788321248268</v>
      </c>
      <c r="B137" t="n">
        <v>-1.68801697369532</v>
      </c>
    </row>
    <row r="138">
      <c r="A138" t="n">
        <v>-5376.893655972409</v>
      </c>
      <c r="B138" t="n">
        <v>-1.69264124864269</v>
      </c>
    </row>
    <row r="139">
      <c r="A139" t="n">
        <v>-5523.052341071259</v>
      </c>
      <c r="B139" t="n">
        <v>-1.697002637296399</v>
      </c>
    </row>
    <row r="140">
      <c r="A140" t="n">
        <v>-5658.961959419729</v>
      </c>
      <c r="B140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