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1.851448789060719</v>
      </c>
      <c r="E2" t="inlineStr">
        <is>
          <t>Bm_max</t>
        </is>
      </c>
    </row>
    <row r="3">
      <c r="A3" t="n">
        <v>11572.5677911522</v>
      </c>
      <c r="B3" t="n">
        <v>1.84616793822353</v>
      </c>
      <c r="E3" t="n">
        <v>1.851448789060719</v>
      </c>
    </row>
    <row r="4">
      <c r="A4" t="n">
        <v>11329.3614928518</v>
      </c>
      <c r="B4" t="n">
        <v>1.841118688115139</v>
      </c>
      <c r="E4" t="inlineStr">
        <is>
          <t>Bm_min</t>
        </is>
      </c>
    </row>
    <row r="5">
      <c r="A5" t="n">
        <v>11012.8561485759</v>
      </c>
      <c r="B5" t="n">
        <v>1.834451891953791</v>
      </c>
      <c r="E5" t="n">
        <v>-1.851448789060719</v>
      </c>
    </row>
    <row r="6">
      <c r="A6" t="n">
        <v>10787.357308895</v>
      </c>
      <c r="B6" t="n">
        <v>1.829648822862819</v>
      </c>
    </row>
    <row r="7">
      <c r="A7" t="n">
        <v>10536.9321837338</v>
      </c>
      <c r="B7" t="n">
        <v>1.82423369416432</v>
      </c>
      <c r="E7" t="inlineStr">
        <is>
          <t>Data Count</t>
        </is>
      </c>
    </row>
    <row r="8">
      <c r="A8" t="n">
        <v>10261.5538005734</v>
      </c>
      <c r="B8" t="n">
        <v>1.81821179736257</v>
      </c>
      <c r="E8" t="n">
        <v>160</v>
      </c>
    </row>
    <row r="9">
      <c r="A9" t="n">
        <v>9962.982729279942</v>
      </c>
      <c r="B9" t="n">
        <v>1.81159770603748</v>
      </c>
    </row>
    <row r="10">
      <c r="A10" t="n">
        <v>9752.243987523369</v>
      </c>
      <c r="B10" t="n">
        <v>1.80686586791791</v>
      </c>
    </row>
    <row r="11">
      <c r="A11" t="n">
        <v>9419.05491432029</v>
      </c>
      <c r="B11" t="n">
        <v>1.79929268095836</v>
      </c>
    </row>
    <row r="12">
      <c r="A12" t="n">
        <v>9186.682986429179</v>
      </c>
      <c r="B12" t="n">
        <v>1.79392782518448</v>
      </c>
    </row>
    <row r="13">
      <c r="A13" t="n">
        <v>8945.777934395461</v>
      </c>
      <c r="B13" t="n">
        <v>1.78830885588876</v>
      </c>
    </row>
    <row r="14">
      <c r="A14" t="n">
        <v>8697.434597279382</v>
      </c>
      <c r="B14" t="n">
        <v>1.78243446990199</v>
      </c>
    </row>
    <row r="15">
      <c r="A15" t="n">
        <v>8440.96149777971</v>
      </c>
      <c r="B15" t="n">
        <v>1.77629963680097</v>
      </c>
    </row>
    <row r="16">
      <c r="A16" t="n">
        <v>8177.469413263321</v>
      </c>
      <c r="B16" t="n">
        <v>1.769902018037119</v>
      </c>
    </row>
    <row r="17">
      <c r="A17" t="n">
        <v>7907.416876550509</v>
      </c>
      <c r="B17" t="n">
        <v>1.76324039597743</v>
      </c>
    </row>
    <row r="18">
      <c r="A18" t="n">
        <v>7630.145512976809</v>
      </c>
      <c r="B18" t="n">
        <v>1.75631572941005</v>
      </c>
    </row>
    <row r="19">
      <c r="A19" t="n">
        <v>7348.579388789381</v>
      </c>
      <c r="B19" t="n">
        <v>1.749130914825599</v>
      </c>
    </row>
    <row r="20">
      <c r="A20" t="n">
        <v>7059.45850727913</v>
      </c>
      <c r="B20" t="n">
        <v>1.74168989415719</v>
      </c>
    </row>
    <row r="21">
      <c r="A21" t="n">
        <v>6913.647522468629</v>
      </c>
      <c r="B21" t="n">
        <v>1.73787409006428</v>
      </c>
    </row>
    <row r="22">
      <c r="A22" t="n">
        <v>6619.882463623289</v>
      </c>
      <c r="B22" t="n">
        <v>1.73005141356936</v>
      </c>
    </row>
    <row r="23">
      <c r="A23" t="n">
        <v>6321.44380287686</v>
      </c>
      <c r="B23" t="n">
        <v>1.72197459168617</v>
      </c>
    </row>
    <row r="24">
      <c r="A24" t="n">
        <v>6019.785604199609</v>
      </c>
      <c r="B24" t="n">
        <v>1.71364319449745</v>
      </c>
    </row>
    <row r="25">
      <c r="A25" t="n">
        <v>5866.793799259321</v>
      </c>
      <c r="B25" t="n">
        <v>1.709382660853239</v>
      </c>
    </row>
    <row r="26">
      <c r="A26" t="n">
        <v>5561.624269038318</v>
      </c>
      <c r="B26" t="n">
        <v>1.70067725298552</v>
      </c>
    </row>
    <row r="27">
      <c r="A27" t="n">
        <v>5254.30061538075</v>
      </c>
      <c r="B27" t="n">
        <v>1.691734416746029</v>
      </c>
    </row>
    <row r="28">
      <c r="A28" t="n">
        <v>4949.296598343559</v>
      </c>
      <c r="B28" t="n">
        <v>1.68256971916456</v>
      </c>
    </row>
    <row r="29">
      <c r="A29" t="n">
        <v>4793.60263742478</v>
      </c>
      <c r="B29" t="n">
        <v>1.67790705132068</v>
      </c>
    </row>
    <row r="30">
      <c r="A30" t="n">
        <v>4487.848293954349</v>
      </c>
      <c r="B30" t="n">
        <v>1.66842092658041</v>
      </c>
    </row>
    <row r="31">
      <c r="A31" t="n">
        <v>4181.733499550318</v>
      </c>
      <c r="B31" t="n">
        <v>1.65871166416383</v>
      </c>
    </row>
    <row r="32">
      <c r="A32" t="n">
        <v>4028.939084407012</v>
      </c>
      <c r="B32" t="n">
        <v>1.653767821491719</v>
      </c>
    </row>
    <row r="33">
      <c r="A33" t="n">
        <v>3724.49045605323</v>
      </c>
      <c r="B33" t="n">
        <v>1.64369432523999</v>
      </c>
    </row>
    <row r="34">
      <c r="A34" t="n">
        <v>3423.106886658731</v>
      </c>
      <c r="B34" t="n">
        <v>1.63336358137523</v>
      </c>
    </row>
    <row r="35">
      <c r="A35" t="n">
        <v>3272.789039154511</v>
      </c>
      <c r="B35" t="n">
        <v>1.62809925132443</v>
      </c>
    </row>
    <row r="36">
      <c r="A36" t="n">
        <v>2975.432957232489</v>
      </c>
      <c r="B36" t="n">
        <v>1.61737942563724</v>
      </c>
    </row>
    <row r="37">
      <c r="A37" t="n">
        <v>2683.559652776818</v>
      </c>
      <c r="B37" t="n">
        <v>1.606417747735341</v>
      </c>
    </row>
    <row r="38">
      <c r="A38" t="n">
        <v>2399.05107198849</v>
      </c>
      <c r="B38" t="n">
        <v>1.59522730633488</v>
      </c>
    </row>
    <row r="39">
      <c r="A39" t="n">
        <v>2123.350244625529</v>
      </c>
      <c r="B39" t="n">
        <v>1.58383009318486</v>
      </c>
    </row>
    <row r="40">
      <c r="A40" t="n">
        <v>1860.006508962757</v>
      </c>
      <c r="B40" t="n">
        <v>1.57225139122132</v>
      </c>
    </row>
    <row r="41">
      <c r="A41" t="n">
        <v>1611.01092730014</v>
      </c>
      <c r="B41" t="n">
        <v>1.560507232053051</v>
      </c>
    </row>
    <row r="42">
      <c r="A42" t="n">
        <v>1378.024761593589</v>
      </c>
      <c r="B42" t="n">
        <v>1.54861226529212</v>
      </c>
    </row>
    <row r="43">
      <c r="A43" t="n">
        <v>1164.87197940071</v>
      </c>
      <c r="B43" t="n">
        <v>1.53657138439199</v>
      </c>
    </row>
    <row r="44">
      <c r="A44" t="n">
        <v>886.4788042479229</v>
      </c>
      <c r="B44" t="n">
        <v>1.518211959313259</v>
      </c>
    </row>
    <row r="45">
      <c r="A45" t="n">
        <v>659.7049000400265</v>
      </c>
      <c r="B45" t="n">
        <v>1.49938985941159</v>
      </c>
    </row>
    <row r="46">
      <c r="A46" t="n">
        <v>484.0708915558001</v>
      </c>
      <c r="B46" t="n">
        <v>1.4799688255165</v>
      </c>
    </row>
    <row r="47">
      <c r="A47" t="n">
        <v>288.9234917132628</v>
      </c>
      <c r="B47" t="n">
        <v>1.44612473027902</v>
      </c>
    </row>
    <row r="48">
      <c r="A48" t="n">
        <v>178.9810528677492</v>
      </c>
      <c r="B48" t="n">
        <v>1.410705968342759</v>
      </c>
    </row>
    <row r="49">
      <c r="A49" t="n">
        <v>108.1352800831266</v>
      </c>
      <c r="B49" t="n">
        <v>1.366438861394869</v>
      </c>
    </row>
    <row r="50">
      <c r="A50" t="n">
        <v>73.53934659802854</v>
      </c>
      <c r="B50" t="n">
        <v>1.328136035628139</v>
      </c>
    </row>
    <row r="51">
      <c r="A51" t="n">
        <v>50.4692608233762</v>
      </c>
      <c r="B51" t="n">
        <v>1.28848942382197</v>
      </c>
    </row>
    <row r="52">
      <c r="A52" t="n">
        <v>33.34784147688146</v>
      </c>
      <c r="B52" t="n">
        <v>1.24743246539342</v>
      </c>
    </row>
    <row r="53">
      <c r="A53" t="n">
        <v>20.79090793253408</v>
      </c>
      <c r="B53" t="n">
        <v>1.20516987027826</v>
      </c>
    </row>
    <row r="54">
      <c r="A54" t="n">
        <v>10.62226832925353</v>
      </c>
      <c r="B54" t="n">
        <v>1.16186691678198</v>
      </c>
    </row>
    <row r="55">
      <c r="A55" t="n">
        <v>1.930987144343646</v>
      </c>
      <c r="B55" t="n">
        <v>1.11743278949717</v>
      </c>
    </row>
    <row r="56">
      <c r="A56" t="n">
        <v>-4.159898019522416</v>
      </c>
      <c r="B56" t="n">
        <v>1.08111882187907</v>
      </c>
    </row>
    <row r="57">
      <c r="A57" t="n">
        <v>-11.08815729106425</v>
      </c>
      <c r="B57" t="n">
        <v>1.03484718744476</v>
      </c>
    </row>
    <row r="58">
      <c r="A58" t="n">
        <v>-16.04742268716848</v>
      </c>
      <c r="B58" t="n">
        <v>0.9971427740683276</v>
      </c>
    </row>
    <row r="59">
      <c r="A59" t="n">
        <v>-20.95396906917063</v>
      </c>
      <c r="B59" t="n">
        <v>0.9587549555056322</v>
      </c>
    </row>
    <row r="60">
      <c r="A60" t="n">
        <v>-26.45881496002312</v>
      </c>
      <c r="B60" t="n">
        <v>0.9098933608940383</v>
      </c>
    </row>
    <row r="61">
      <c r="A61" t="n">
        <v>-30.75602762092308</v>
      </c>
      <c r="B61" t="n">
        <v>0.8701715884826999</v>
      </c>
    </row>
    <row r="62">
      <c r="A62" t="n">
        <v>-34.75409052739678</v>
      </c>
      <c r="B62" t="n">
        <v>0.8299758197213887</v>
      </c>
    </row>
    <row r="63">
      <c r="A63" t="n">
        <v>-38.72027682069665</v>
      </c>
      <c r="B63" t="n">
        <v>0.7893226436018319</v>
      </c>
    </row>
    <row r="64">
      <c r="A64" t="n">
        <v>-42.52585402453087</v>
      </c>
      <c r="B64" t="n">
        <v>0.74813531905583</v>
      </c>
    </row>
    <row r="65">
      <c r="A65" t="n">
        <v>-46.46506779898755</v>
      </c>
      <c r="B65" t="n">
        <v>0.706487482690589</v>
      </c>
    </row>
    <row r="66">
      <c r="A66" t="n">
        <v>-50.03157040399537</v>
      </c>
      <c r="B66" t="n">
        <v>0.6643833431108929</v>
      </c>
    </row>
    <row r="67">
      <c r="A67" t="n">
        <v>-53.4202995893661</v>
      </c>
      <c r="B67" t="n">
        <v>0.6218827085712217</v>
      </c>
    </row>
    <row r="68">
      <c r="A68" t="n">
        <v>-57.01377471321666</v>
      </c>
      <c r="B68" t="n">
        <v>0.5790484364400957</v>
      </c>
    </row>
    <row r="69">
      <c r="A69" t="n">
        <v>-60.37062728541196</v>
      </c>
      <c r="B69" t="n">
        <v>0.5358449777599759</v>
      </c>
    </row>
    <row r="70">
      <c r="A70" t="n">
        <v>-62.88152358484922</v>
      </c>
      <c r="B70" t="n">
        <v>0.5031890239808842</v>
      </c>
    </row>
    <row r="71">
      <c r="A71" t="n">
        <v>-66.06918490249245</v>
      </c>
      <c r="B71" t="n">
        <v>0.459401547032064</v>
      </c>
    </row>
    <row r="72">
      <c r="A72" t="n">
        <v>-69.26175031446928</v>
      </c>
      <c r="B72" t="n">
        <v>0.4154011274277734</v>
      </c>
    </row>
    <row r="73">
      <c r="A73" t="n">
        <v>-72.4114049010177</v>
      </c>
      <c r="B73" t="n">
        <v>0.3711140620326479</v>
      </c>
    </row>
    <row r="74">
      <c r="A74" t="n">
        <v>-74.80582896000124</v>
      </c>
      <c r="B74" t="n">
        <v>0.3377012090204289</v>
      </c>
    </row>
    <row r="75">
      <c r="A75" t="n">
        <v>-77.34614982544417</v>
      </c>
      <c r="B75" t="n">
        <v>0.2930009651924351</v>
      </c>
    </row>
    <row r="76">
      <c r="A76" t="n">
        <v>-80.46760586956907</v>
      </c>
      <c r="B76" t="n">
        <v>0.2481459701615087</v>
      </c>
    </row>
    <row r="77">
      <c r="A77" t="n">
        <v>-82.46725033459734</v>
      </c>
      <c r="B77" t="n">
        <v>0.2143785813304959</v>
      </c>
    </row>
    <row r="78">
      <c r="A78" t="n">
        <v>-85.13017355841248</v>
      </c>
      <c r="B78" t="n">
        <v>0.16919103663916</v>
      </c>
    </row>
    <row r="79">
      <c r="A79" t="n">
        <v>-87.52214557023126</v>
      </c>
      <c r="B79" t="n">
        <v>0.1239277331483011</v>
      </c>
    </row>
    <row r="80">
      <c r="A80" t="n">
        <v>-89.74002223316074</v>
      </c>
      <c r="B80" t="n">
        <v>0.08997307705810997</v>
      </c>
    </row>
    <row r="81">
      <c r="A81" t="n">
        <v>-92.19206940057666</v>
      </c>
      <c r="B81" t="n">
        <v>0.04463987259994473</v>
      </c>
    </row>
    <row r="82">
      <c r="A82" t="n">
        <v>-94.56319901146981</v>
      </c>
      <c r="B82" t="n">
        <v>-0.0008144539161575315</v>
      </c>
    </row>
    <row r="83">
      <c r="A83" t="n">
        <v>-96.43165895304313</v>
      </c>
      <c r="B83" t="n">
        <v>-0.03493008969837449</v>
      </c>
    </row>
    <row r="84">
      <c r="A84" t="n">
        <v>-98.7905283280989</v>
      </c>
      <c r="B84" t="n">
        <v>-0.0803713951446027</v>
      </c>
    </row>
    <row r="85">
      <c r="A85" t="n">
        <v>-101.3884723019777</v>
      </c>
      <c r="B85" t="n">
        <v>-0.125736383290221</v>
      </c>
    </row>
    <row r="86">
      <c r="A86" t="n">
        <v>-103.1134874842571</v>
      </c>
      <c r="B86" t="n">
        <v>-0.159713823317626</v>
      </c>
    </row>
    <row r="87">
      <c r="A87" t="n">
        <v>-105.7138835053042</v>
      </c>
      <c r="B87" t="n">
        <v>-0.204946112946854</v>
      </c>
    </row>
    <row r="88">
      <c r="A88" t="n">
        <v>-108.2100675217355</v>
      </c>
      <c r="B88" t="n">
        <v>-0.2500843295252169</v>
      </c>
    </row>
    <row r="89">
      <c r="A89" t="n">
        <v>-110.2011298216784</v>
      </c>
      <c r="B89" t="n">
        <v>-0.283831942162604</v>
      </c>
    </row>
    <row r="90">
      <c r="A90" t="n">
        <v>-112.7941697012221</v>
      </c>
      <c r="B90" t="n">
        <v>-0.3286759684334549</v>
      </c>
    </row>
    <row r="91">
      <c r="A91" t="n">
        <v>-115.2008539960447</v>
      </c>
      <c r="B91" t="n">
        <v>-0.373324031264548</v>
      </c>
    </row>
    <row r="92">
      <c r="A92" t="n">
        <v>-118.3075977571619</v>
      </c>
      <c r="B92" t="n">
        <v>-0.417764092972806</v>
      </c>
    </row>
    <row r="93">
      <c r="A93" t="n">
        <v>-120.3207284816131</v>
      </c>
      <c r="B93" t="n">
        <v>-0.4509579761021141</v>
      </c>
    </row>
    <row r="94">
      <c r="A94" t="n">
        <v>-123.0363707195272</v>
      </c>
      <c r="B94" t="n">
        <v>-0.4949988738972578</v>
      </c>
    </row>
    <row r="95">
      <c r="A95" t="n">
        <v>-125.9224302355776</v>
      </c>
      <c r="B95" t="n">
        <v>-0.5386971276419859</v>
      </c>
    </row>
    <row r="96">
      <c r="A96" t="n">
        <v>-128.7140859356839</v>
      </c>
      <c r="B96" t="n">
        <v>-0.5820395737060858</v>
      </c>
    </row>
    <row r="97">
      <c r="A97" t="n">
        <v>-131.9274937485843</v>
      </c>
      <c r="B97" t="n">
        <v>-0.625061015260864</v>
      </c>
    </row>
    <row r="98">
      <c r="A98" t="n">
        <v>-134.2324180859557</v>
      </c>
      <c r="B98" t="n">
        <v>-0.6571090420050281</v>
      </c>
    </row>
    <row r="99">
      <c r="A99" t="n">
        <v>-137.4482779460241</v>
      </c>
      <c r="B99" t="n">
        <v>-0.6994837107896521</v>
      </c>
    </row>
    <row r="100">
      <c r="A100" t="n">
        <v>-140.9191507115045</v>
      </c>
      <c r="B100" t="n">
        <v>-0.7414234654419702</v>
      </c>
    </row>
    <row r="101">
      <c r="A101" t="n">
        <v>-144.5494065428666</v>
      </c>
      <c r="B101" t="n">
        <v>-0.782963792863843</v>
      </c>
    </row>
    <row r="102">
      <c r="A102" t="n">
        <v>-148.2691620958392</v>
      </c>
      <c r="B102" t="n">
        <v>-0.824104286059487</v>
      </c>
    </row>
    <row r="103">
      <c r="A103" t="n">
        <v>-152.1127460307675</v>
      </c>
      <c r="B103" t="n">
        <v>-0.8646966006552459</v>
      </c>
    </row>
    <row r="104">
      <c r="A104" t="n">
        <v>-158.0013373033244</v>
      </c>
      <c r="B104" t="n">
        <v>-0.9145886046135967</v>
      </c>
    </row>
    <row r="105">
      <c r="A105" t="n">
        <v>-163.122437812475</v>
      </c>
      <c r="B105" t="n">
        <v>-0.9538651063034109</v>
      </c>
    </row>
    <row r="106">
      <c r="A106" t="n">
        <v>-169.2991446272019</v>
      </c>
      <c r="B106" t="n">
        <v>-0.9926746664232409</v>
      </c>
    </row>
    <row r="107">
      <c r="A107" t="n">
        <v>-175.9025076490578</v>
      </c>
      <c r="B107" t="n">
        <v>-1.03098751166592</v>
      </c>
    </row>
    <row r="108">
      <c r="A108" t="n">
        <v>-185.4225807765574</v>
      </c>
      <c r="B108" t="n">
        <v>-1.07802061173663</v>
      </c>
    </row>
    <row r="109">
      <c r="A109" t="n">
        <v>-195.0149892954949</v>
      </c>
      <c r="B109" t="n">
        <v>-1.11493824802853</v>
      </c>
    </row>
    <row r="110">
      <c r="A110" t="n">
        <v>-208.3737422635885</v>
      </c>
      <c r="B110" t="n">
        <v>-1.160055087265</v>
      </c>
    </row>
    <row r="111">
      <c r="A111" t="n">
        <v>-225.3578469687079</v>
      </c>
      <c r="B111" t="n">
        <v>-1.20386094890674</v>
      </c>
    </row>
    <row r="112">
      <c r="A112" t="n">
        <v>-247.6273393431933</v>
      </c>
      <c r="B112" t="n">
        <v>-1.24660445650495</v>
      </c>
    </row>
    <row r="113">
      <c r="A113" t="n">
        <v>-271.071362310878</v>
      </c>
      <c r="B113" t="n">
        <v>-1.28027893177584</v>
      </c>
    </row>
    <row r="114">
      <c r="A114" t="n">
        <v>-309.6604546081178</v>
      </c>
      <c r="B114" t="n">
        <v>-1.32151338285596</v>
      </c>
    </row>
    <row r="115">
      <c r="A115" t="n">
        <v>-378.1216115224264</v>
      </c>
      <c r="B115" t="n">
        <v>-1.369073694534821</v>
      </c>
    </row>
    <row r="116">
      <c r="A116" t="n">
        <v>-466.0434407809454</v>
      </c>
      <c r="B116" t="n">
        <v>-1.40703719203687</v>
      </c>
    </row>
    <row r="117">
      <c r="A117" t="n">
        <v>-602.467989034577</v>
      </c>
      <c r="B117" t="n">
        <v>-1.444018411916411</v>
      </c>
    </row>
    <row r="118">
      <c r="A118" t="n">
        <v>-769.4904078668297</v>
      </c>
      <c r="B118" t="n">
        <v>-1.473271519206711</v>
      </c>
    </row>
    <row r="119">
      <c r="A119" t="n">
        <v>-943.0475324002523</v>
      </c>
      <c r="B119" t="n">
        <v>-1.49494377370473</v>
      </c>
    </row>
    <row r="120">
      <c r="A120" t="n">
        <v>-1166.939055162841</v>
      </c>
      <c r="B120" t="n">
        <v>-1.516136562567371</v>
      </c>
    </row>
    <row r="121">
      <c r="A121" t="n">
        <v>-1445.815283607621</v>
      </c>
      <c r="B121" t="n">
        <v>-1.536676924884579</v>
      </c>
    </row>
    <row r="122">
      <c r="A122" t="n">
        <v>-1661.825926774131</v>
      </c>
      <c r="B122" t="n">
        <v>-1.54999407468931</v>
      </c>
    </row>
    <row r="123">
      <c r="A123" t="n">
        <v>-1898.910689321021</v>
      </c>
      <c r="B123" t="n">
        <v>-1.56302742152405</v>
      </c>
    </row>
    <row r="124">
      <c r="A124" t="n">
        <v>-2154.71683199114</v>
      </c>
      <c r="B124" t="n">
        <v>-1.57579893253913</v>
      </c>
    </row>
    <row r="125">
      <c r="A125" t="n">
        <v>-2428.10660489881</v>
      </c>
      <c r="B125" t="n">
        <v>-1.58831883294465</v>
      </c>
    </row>
    <row r="126">
      <c r="A126" t="n">
        <v>-2715.25849253362</v>
      </c>
      <c r="B126" t="n">
        <v>-1.60058249148635</v>
      </c>
    </row>
    <row r="127">
      <c r="A127" t="n">
        <v>-3013.043682709941</v>
      </c>
      <c r="B127" t="n">
        <v>-1.61258029121158</v>
      </c>
    </row>
    <row r="128">
      <c r="A128" t="n">
        <v>-3165.243476415141</v>
      </c>
      <c r="B128" t="n">
        <v>-1.61847382333119</v>
      </c>
    </row>
    <row r="129">
      <c r="A129" t="n">
        <v>-3476.658370771547</v>
      </c>
      <c r="B129" t="n">
        <v>-1.63003902007876</v>
      </c>
    </row>
    <row r="130">
      <c r="A130" t="n">
        <v>-3791.964663982652</v>
      </c>
      <c r="B130" t="n">
        <v>-1.64129901303393</v>
      </c>
    </row>
    <row r="131">
      <c r="A131" t="n">
        <v>-3950.852416336999</v>
      </c>
      <c r="B131" t="n">
        <v>-1.64681162169583</v>
      </c>
    </row>
    <row r="132">
      <c r="A132" t="n">
        <v>-4272.050978891399</v>
      </c>
      <c r="B132" t="n">
        <v>-1.65760133493288</v>
      </c>
    </row>
    <row r="133">
      <c r="A133" t="n">
        <v>-4432.802287092989</v>
      </c>
      <c r="B133" t="n">
        <v>-1.662879230019081</v>
      </c>
    </row>
    <row r="134">
      <c r="A134" t="n">
        <v>-4752.71229886091</v>
      </c>
      <c r="B134" t="n">
        <v>-1.67319479148744</v>
      </c>
    </row>
    <row r="135">
      <c r="A135" t="n">
        <v>-5076.177779021602</v>
      </c>
      <c r="B135" t="n">
        <v>-1.68319429445159</v>
      </c>
    </row>
    <row r="136">
      <c r="A136" t="n">
        <v>-5234.130075381569</v>
      </c>
      <c r="B136" t="n">
        <v>-1.68807676070552</v>
      </c>
    </row>
    <row r="137">
      <c r="A137" t="n">
        <v>-5553.163480287151</v>
      </c>
      <c r="B137" t="n">
        <v>-1.697611445969179</v>
      </c>
    </row>
    <row r="138">
      <c r="A138" t="n">
        <v>-5868.700265931991</v>
      </c>
      <c r="B138" t="n">
        <v>-1.70684670085458</v>
      </c>
    </row>
    <row r="139">
      <c r="A139" t="n">
        <v>-6027.135615583939</v>
      </c>
      <c r="B139" t="n">
        <v>-1.71135362684094</v>
      </c>
    </row>
    <row r="140">
      <c r="A140" t="n">
        <v>-6338.991878430492</v>
      </c>
      <c r="B140" t="n">
        <v>-1.720149354788761</v>
      </c>
    </row>
    <row r="141">
      <c r="A141" t="n">
        <v>-6647.938787312888</v>
      </c>
      <c r="B141" t="n">
        <v>-1.72865833855116</v>
      </c>
    </row>
    <row r="142">
      <c r="A142" t="n">
        <v>-6800.85580481457</v>
      </c>
      <c r="B142" t="n">
        <v>-1.732806347364359</v>
      </c>
    </row>
    <row r="143">
      <c r="A143" t="n">
        <v>-7101.679081431318</v>
      </c>
      <c r="B143" t="n">
        <v>-1.74089194425562</v>
      </c>
    </row>
    <row r="144">
      <c r="A144" t="n">
        <v>-7399.456915466131</v>
      </c>
      <c r="B144" t="n">
        <v>-1.748697166892759</v>
      </c>
    </row>
    <row r="145">
      <c r="A145" t="n">
        <v>-7690.818968087398</v>
      </c>
      <c r="B145" t="n">
        <v>-1.756216898198279</v>
      </c>
    </row>
    <row r="146">
      <c r="A146" t="n">
        <v>-7835.011601767399</v>
      </c>
      <c r="B146" t="n">
        <v>-1.75986822679606</v>
      </c>
    </row>
    <row r="147">
      <c r="A147" t="n">
        <v>-8115.02925816861</v>
      </c>
      <c r="B147" t="n">
        <v>-1.76695250223998</v>
      </c>
    </row>
    <row r="148">
      <c r="A148" t="n">
        <v>-8390.720277342909</v>
      </c>
      <c r="B148" t="n">
        <v>-1.77374486610555</v>
      </c>
    </row>
    <row r="149">
      <c r="A149" t="n">
        <v>-8656.32234844686</v>
      </c>
      <c r="B149" t="n">
        <v>-1.78024263490406</v>
      </c>
    </row>
    <row r="150">
      <c r="A150" t="n">
        <v>-8914.505750845788</v>
      </c>
      <c r="B150" t="n">
        <v>-1.78644569514631</v>
      </c>
    </row>
    <row r="151">
      <c r="A151" t="n">
        <v>-9163.398346527376</v>
      </c>
      <c r="B151" t="n">
        <v>-1.79235260333898</v>
      </c>
    </row>
    <row r="152">
      <c r="A152" t="n">
        <v>-9517.97049705393</v>
      </c>
      <c r="B152" t="n">
        <v>-1.80065988826358</v>
      </c>
    </row>
    <row r="153">
      <c r="A153" t="n">
        <v>-9743.204515640678</v>
      </c>
      <c r="B153" t="n">
        <v>-1.80583801179884</v>
      </c>
    </row>
    <row r="154">
      <c r="A154" t="n">
        <v>-9957.506081931509</v>
      </c>
      <c r="B154" t="n">
        <v>-1.810731960589119</v>
      </c>
    </row>
    <row r="155">
      <c r="A155" t="n">
        <v>-10260.5460091876</v>
      </c>
      <c r="B155" t="n">
        <v>-1.81754673270349</v>
      </c>
    </row>
    <row r="156">
      <c r="A156" t="n">
        <v>-10539.1206358307</v>
      </c>
      <c r="B156" t="n">
        <v>-1.82373464521106</v>
      </c>
    </row>
    <row r="157">
      <c r="A157" t="n">
        <v>-10792.0112944188</v>
      </c>
      <c r="B157" t="n">
        <v>-1.829296043611011</v>
      </c>
    </row>
    <row r="158">
      <c r="A158" t="n">
        <v>-11019.5220388005</v>
      </c>
      <c r="B158" t="n">
        <v>-1.834233107678849</v>
      </c>
    </row>
    <row r="159">
      <c r="A159" t="n">
        <v>-11281.1861221536</v>
      </c>
      <c r="B159" t="n">
        <v>-1.839850170579469</v>
      </c>
    </row>
    <row r="160">
      <c r="A160" t="n">
        <v>-11581.6967627565</v>
      </c>
      <c r="B160" t="n">
        <v>-1.846211496276729</v>
      </c>
    </row>
    <row r="161">
      <c r="A161" t="n">
        <v>-11828.5087964165</v>
      </c>
      <c r="B161" t="n">
        <v>-1.851448789060719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2025-07-14T07:29:33Z</dcterms:created>
  <dcterms:modified xmlns:dcterms="http://purl.org/dc/terms/" xmlns:xsi="http://www.w3.org/2001/XMLSchema-instance" xsi:type="dcterms:W3CDTF">2025-07-14T07:29:33Z</dcterms:modified>
</cp:coreProperties>
</file>