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E2" t="inlineStr">
        <is>
          <t>Bm_max</t>
        </is>
      </c>
    </row>
    <row r="3">
      <c r="A3" t="n">
        <v>9283.44689777341</v>
      </c>
      <c r="B3" t="n">
        <v>1.795485688771489</v>
      </c>
      <c r="E3" t="n">
        <v>1.80071521900535</v>
      </c>
    </row>
    <row r="4">
      <c r="A4" t="n">
        <v>9063.32539753072</v>
      </c>
      <c r="B4" t="n">
        <v>1.7904215128753</v>
      </c>
      <c r="E4" t="inlineStr">
        <is>
          <t>Bm_min</t>
        </is>
      </c>
    </row>
    <row r="5">
      <c r="A5" t="n">
        <v>8837.582579156731</v>
      </c>
      <c r="B5" t="n">
        <v>1.78513152196377</v>
      </c>
      <c r="E5" t="n">
        <v>-1.80071521900535</v>
      </c>
    </row>
    <row r="6">
      <c r="A6" t="n">
        <v>8637.826556663031</v>
      </c>
      <c r="B6" t="n">
        <v>1.78042596582075</v>
      </c>
    </row>
    <row r="7">
      <c r="A7" t="n">
        <v>8415.392775941464</v>
      </c>
      <c r="B7" t="n">
        <v>1.77510358855493</v>
      </c>
      <c r="E7" t="inlineStr">
        <is>
          <t>Data Count</t>
        </is>
      </c>
    </row>
    <row r="8">
      <c r="A8" t="n">
        <v>8170.552188204041</v>
      </c>
      <c r="B8" t="n">
        <v>1.76918410709955</v>
      </c>
      <c r="E8" t="n">
        <v>152</v>
      </c>
    </row>
    <row r="9">
      <c r="A9" t="n">
        <v>7905.50305373634</v>
      </c>
      <c r="B9" t="n">
        <v>1.76267300136218</v>
      </c>
    </row>
    <row r="10">
      <c r="A10" t="n">
        <v>7718.105348966421</v>
      </c>
      <c r="B10" t="n">
        <v>1.75800621212691</v>
      </c>
    </row>
    <row r="11">
      <c r="A11" t="n">
        <v>7520.892099385341</v>
      </c>
      <c r="B11" t="n">
        <v>1.753078152840851</v>
      </c>
    </row>
    <row r="12">
      <c r="A12" t="n">
        <v>7318.57123555452</v>
      </c>
      <c r="B12" t="n">
        <v>1.74788677622575</v>
      </c>
    </row>
    <row r="13">
      <c r="A13" t="n">
        <v>7105.00773546109</v>
      </c>
      <c r="B13" t="n">
        <v>1.7424285881557</v>
      </c>
    </row>
    <row r="14">
      <c r="A14" t="n">
        <v>6774.92908408988</v>
      </c>
      <c r="B14" t="n">
        <v>1.73373680458375</v>
      </c>
    </row>
    <row r="15">
      <c r="A15" t="n">
        <v>6660.221091574491</v>
      </c>
      <c r="B15" t="n">
        <v>1.73070385017786</v>
      </c>
    </row>
    <row r="16">
      <c r="A16" t="n">
        <v>6426.529962307299</v>
      </c>
      <c r="B16" t="n">
        <v>1.72443498743824</v>
      </c>
    </row>
    <row r="17">
      <c r="A17" t="n">
        <v>6187.303336559679</v>
      </c>
      <c r="B17" t="n">
        <v>1.71789780378128</v>
      </c>
    </row>
    <row r="18">
      <c r="A18" t="n">
        <v>5941.0295272529</v>
      </c>
      <c r="B18" t="n">
        <v>1.71110179763885</v>
      </c>
    </row>
    <row r="19">
      <c r="A19" t="n">
        <v>5691.346146359821</v>
      </c>
      <c r="B19" t="n">
        <v>1.70405071806831</v>
      </c>
    </row>
    <row r="20">
      <c r="A20" t="n">
        <v>5437.679414843271</v>
      </c>
      <c r="B20" t="n">
        <v>1.69674601806698</v>
      </c>
    </row>
    <row r="21">
      <c r="A21" t="n">
        <v>5308.611008091888</v>
      </c>
      <c r="B21" t="n">
        <v>1.69299799778061</v>
      </c>
    </row>
    <row r="22">
      <c r="A22" t="n">
        <v>5050.72430340022</v>
      </c>
      <c r="B22" t="n">
        <v>1.68530931682162</v>
      </c>
    </row>
    <row r="23">
      <c r="A23" t="n">
        <v>4785.26445103197</v>
      </c>
      <c r="B23" t="n">
        <v>1.677365166619929</v>
      </c>
    </row>
    <row r="24">
      <c r="A24" t="n">
        <v>4653.17757421751</v>
      </c>
      <c r="B24" t="n">
        <v>1.67329789000531</v>
      </c>
    </row>
    <row r="25">
      <c r="A25" t="n">
        <v>4386.664567590851</v>
      </c>
      <c r="B25" t="n">
        <v>1.66497689692592</v>
      </c>
    </row>
    <row r="26">
      <c r="A26" t="n">
        <v>4118.90592100315</v>
      </c>
      <c r="B26" t="n">
        <v>1.65641414387674</v>
      </c>
    </row>
    <row r="27">
      <c r="A27" t="n">
        <v>3983.847163021781</v>
      </c>
      <c r="B27" t="n">
        <v>1.65204411327129</v>
      </c>
    </row>
    <row r="28">
      <c r="A28" t="n">
        <v>3715.161642604789</v>
      </c>
      <c r="B28" t="n">
        <v>1.64312873750714</v>
      </c>
    </row>
    <row r="29">
      <c r="A29" t="n">
        <v>3447.8088098233</v>
      </c>
      <c r="B29" t="n">
        <v>1.63397787275087</v>
      </c>
    </row>
    <row r="30">
      <c r="A30" t="n">
        <v>3314.02756841615</v>
      </c>
      <c r="B30" t="n">
        <v>1.6293095360371</v>
      </c>
    </row>
    <row r="31">
      <c r="A31" t="n">
        <v>3046.62692071489</v>
      </c>
      <c r="B31" t="n">
        <v>1.619777856839851</v>
      </c>
    </row>
    <row r="32">
      <c r="A32" t="n">
        <v>2782.371023505851</v>
      </c>
      <c r="B32" t="n">
        <v>1.60997457839654</v>
      </c>
    </row>
    <row r="33">
      <c r="A33" t="n">
        <v>2651.55921121844</v>
      </c>
      <c r="B33" t="n">
        <v>1.604969584607469</v>
      </c>
    </row>
    <row r="34">
      <c r="A34" t="n">
        <v>2392.770153169149</v>
      </c>
      <c r="B34" t="n">
        <v>1.59475852769326</v>
      </c>
    </row>
    <row r="35">
      <c r="A35" t="n">
        <v>2138.816532134007</v>
      </c>
      <c r="B35" t="n">
        <v>1.58429196463837</v>
      </c>
    </row>
    <row r="36">
      <c r="A36" t="n">
        <v>1893.839855778801</v>
      </c>
      <c r="B36" t="n">
        <v>1.57358773169773</v>
      </c>
    </row>
    <row r="37">
      <c r="A37" t="n">
        <v>1775.23678633796</v>
      </c>
      <c r="B37" t="n">
        <v>1.56815287097136</v>
      </c>
    </row>
    <row r="38">
      <c r="A38" t="n">
        <v>1546.352895542511</v>
      </c>
      <c r="B38" t="n">
        <v>1.557124611801301</v>
      </c>
    </row>
    <row r="39">
      <c r="A39" t="n">
        <v>1331.137941681819</v>
      </c>
      <c r="B39" t="n">
        <v>1.54588743576789</v>
      </c>
    </row>
    <row r="40">
      <c r="A40" t="n">
        <v>1040.371736522232</v>
      </c>
      <c r="B40" t="n">
        <v>1.5286392674009</v>
      </c>
    </row>
    <row r="41">
      <c r="A41" t="n">
        <v>870.6765862775018</v>
      </c>
      <c r="B41" t="n">
        <v>1.51686090661004</v>
      </c>
    </row>
    <row r="42">
      <c r="A42" t="n">
        <v>654.3054921773761</v>
      </c>
      <c r="B42" t="n">
        <v>1.498721091538089</v>
      </c>
    </row>
    <row r="43">
      <c r="A43" t="n">
        <v>438.9924564299915</v>
      </c>
      <c r="B43" t="n">
        <v>1.47358660997781</v>
      </c>
    </row>
    <row r="44">
      <c r="A44" t="n">
        <v>295.8492989376376</v>
      </c>
      <c r="B44" t="n">
        <v>1.44748135513472</v>
      </c>
    </row>
    <row r="45">
      <c r="A45" t="n">
        <v>187.6049027555593</v>
      </c>
      <c r="B45" t="n">
        <v>1.41377475347251</v>
      </c>
    </row>
    <row r="46">
      <c r="A46" t="n">
        <v>115.6238321324223</v>
      </c>
      <c r="B46" t="n">
        <v>1.37183634503702</v>
      </c>
    </row>
    <row r="47">
      <c r="A47" t="n">
        <v>74.40982334246341</v>
      </c>
      <c r="B47" t="n">
        <v>1.32791831748089</v>
      </c>
    </row>
    <row r="48">
      <c r="A48" t="n">
        <v>48.4009590376639</v>
      </c>
      <c r="B48" t="n">
        <v>1.28217972621112</v>
      </c>
    </row>
    <row r="49">
      <c r="A49" t="n">
        <v>32.89053468015835</v>
      </c>
      <c r="B49" t="n">
        <v>1.24277211317667</v>
      </c>
    </row>
    <row r="50">
      <c r="A50" t="n">
        <v>21.13296851239187</v>
      </c>
      <c r="B50" t="n">
        <v>1.2021641225344</v>
      </c>
    </row>
    <row r="51">
      <c r="A51" t="n">
        <v>11.08202717314666</v>
      </c>
      <c r="B51" t="n">
        <v>1.16051504058316</v>
      </c>
    </row>
    <row r="52">
      <c r="A52" t="n">
        <v>2.638402752144287</v>
      </c>
      <c r="B52" t="n">
        <v>1.11775660328373</v>
      </c>
    </row>
    <row r="53">
      <c r="A53" t="n">
        <v>-4.660115641678317</v>
      </c>
      <c r="B53" t="n">
        <v>1.07387534790875</v>
      </c>
    </row>
    <row r="54">
      <c r="A54" t="n">
        <v>-11.31864972480008</v>
      </c>
      <c r="B54" t="n">
        <v>1.028970958236689</v>
      </c>
    </row>
    <row r="55">
      <c r="A55" t="n">
        <v>-17.05153600222491</v>
      </c>
      <c r="B55" t="n">
        <v>0.9831815019976042</v>
      </c>
    </row>
    <row r="56">
      <c r="A56" t="n">
        <v>-21.62705601662833</v>
      </c>
      <c r="B56" t="n">
        <v>0.9458809234818057</v>
      </c>
    </row>
    <row r="57">
      <c r="A57" t="n">
        <v>-27.064470610375</v>
      </c>
      <c r="B57" t="n">
        <v>0.8984119963335673</v>
      </c>
    </row>
    <row r="58">
      <c r="A58" t="n">
        <v>-31.10299229511065</v>
      </c>
      <c r="B58" t="n">
        <v>0.8598285078376892</v>
      </c>
    </row>
    <row r="59">
      <c r="A59" t="n">
        <v>-34.8877270980206</v>
      </c>
      <c r="B59" t="n">
        <v>0.820743210867666</v>
      </c>
    </row>
    <row r="60">
      <c r="A60" t="n">
        <v>-39.93649221573696</v>
      </c>
      <c r="B60" t="n">
        <v>0.7712538207825952</v>
      </c>
    </row>
    <row r="61">
      <c r="A61" t="n">
        <v>-43.41962521705136</v>
      </c>
      <c r="B61" t="n">
        <v>0.7311040867109322</v>
      </c>
    </row>
    <row r="62">
      <c r="A62" t="n">
        <v>-47.08666175592725</v>
      </c>
      <c r="B62" t="n">
        <v>0.690489404677768</v>
      </c>
    </row>
    <row r="63">
      <c r="A63" t="n">
        <v>-50.60167137042049</v>
      </c>
      <c r="B63" t="n">
        <v>0.6494336745043678</v>
      </c>
    </row>
    <row r="64">
      <c r="A64" t="n">
        <v>-54.97244544634145</v>
      </c>
      <c r="B64" t="n">
        <v>0.597620576636817</v>
      </c>
    </row>
    <row r="65">
      <c r="A65" t="n">
        <v>-58.1453944809823</v>
      </c>
      <c r="B65" t="n">
        <v>0.5557877265838478</v>
      </c>
    </row>
    <row r="66">
      <c r="A66" t="n">
        <v>-61.62852748229807</v>
      </c>
      <c r="B66" t="n">
        <v>0.5135787716125711</v>
      </c>
    </row>
    <row r="67">
      <c r="A67" t="n">
        <v>-64.61512093221472</v>
      </c>
      <c r="B67" t="n">
        <v>0.4710534668667522</v>
      </c>
    </row>
    <row r="68">
      <c r="A68" t="n">
        <v>-67.7230907169137</v>
      </c>
      <c r="B68" t="n">
        <v>0.4282944403179351</v>
      </c>
    </row>
    <row r="69">
      <c r="A69" t="n">
        <v>-70.84086869028579</v>
      </c>
      <c r="B69" t="n">
        <v>0.3852503372601148</v>
      </c>
    </row>
    <row r="70">
      <c r="A70" t="n">
        <v>-73.79558552702474</v>
      </c>
      <c r="B70" t="n">
        <v>0.341924952034508</v>
      </c>
    </row>
    <row r="71">
      <c r="A71" t="n">
        <v>-76.64976842989927</v>
      </c>
      <c r="B71" t="n">
        <v>0.2984124588818641</v>
      </c>
    </row>
    <row r="72">
      <c r="A72" t="n">
        <v>-78.64205675342873</v>
      </c>
      <c r="B72" t="n">
        <v>0.2656833504054112</v>
      </c>
    </row>
    <row r="73">
      <c r="A73" t="n">
        <v>-81.30130190649061</v>
      </c>
      <c r="B73" t="n">
        <v>0.221897525479324</v>
      </c>
    </row>
    <row r="74">
      <c r="A74" t="n">
        <v>-83.91028009262709</v>
      </c>
      <c r="B74" t="n">
        <v>0.177943119320397</v>
      </c>
    </row>
    <row r="75">
      <c r="A75" t="n">
        <v>-86.21275238283033</v>
      </c>
      <c r="B75" t="n">
        <v>0.1338987134228339</v>
      </c>
    </row>
    <row r="76">
      <c r="A76" t="n">
        <v>-88.89774403115189</v>
      </c>
      <c r="B76" t="n">
        <v>0.08984128254197576</v>
      </c>
    </row>
    <row r="77">
      <c r="A77" t="n">
        <v>-91.13033297708671</v>
      </c>
      <c r="B77" t="n">
        <v>0.04569096773118486</v>
      </c>
    </row>
    <row r="78">
      <c r="A78" t="n">
        <v>-93.5075927058985</v>
      </c>
      <c r="B78" t="n">
        <v>0.00146326110618337</v>
      </c>
    </row>
    <row r="79">
      <c r="A79" t="n">
        <v>-95.86646208095462</v>
      </c>
      <c r="B79" t="n">
        <v>-0.04278477238668779</v>
      </c>
    </row>
    <row r="80">
      <c r="A80" t="n">
        <v>-97.84894221581203</v>
      </c>
      <c r="B80" t="n">
        <v>-0.07593854574578029</v>
      </c>
    </row>
    <row r="81">
      <c r="A81" t="n">
        <v>-100.0373943127319</v>
      </c>
      <c r="B81" t="n">
        <v>-0.120077388642363</v>
      </c>
    </row>
    <row r="82">
      <c r="A82" t="n">
        <v>-102.4318183717156</v>
      </c>
      <c r="B82" t="n">
        <v>-0.164142509395537</v>
      </c>
    </row>
    <row r="83">
      <c r="A83" t="n">
        <v>-104.7870096760212</v>
      </c>
      <c r="B83" t="n">
        <v>-0.208104843586403</v>
      </c>
    </row>
    <row r="84">
      <c r="A84" t="n">
        <v>-107.2182144425165</v>
      </c>
      <c r="B84" t="n">
        <v>-0.2519094534924751</v>
      </c>
    </row>
    <row r="85">
      <c r="A85" t="n">
        <v>-109.7229806240338</v>
      </c>
      <c r="B85" t="n">
        <v>-0.2955576668816031</v>
      </c>
    </row>
    <row r="86">
      <c r="A86" t="n">
        <v>-112.2130345225462</v>
      </c>
      <c r="B86" t="n">
        <v>-0.3390192738206461</v>
      </c>
    </row>
    <row r="87">
      <c r="A87" t="n">
        <v>-114.7913621190879</v>
      </c>
      <c r="B87" t="n">
        <v>-0.382286838809654</v>
      </c>
    </row>
    <row r="88">
      <c r="A88" t="n">
        <v>-117.4346689655629</v>
      </c>
      <c r="B88" t="n">
        <v>-0.425342352285065</v>
      </c>
    </row>
    <row r="89">
      <c r="A89" t="n">
        <v>-120.0497772696143</v>
      </c>
      <c r="B89" t="n">
        <v>-0.4681293810385039</v>
      </c>
    </row>
    <row r="90">
      <c r="A90" t="n">
        <v>-122.5790639228048</v>
      </c>
      <c r="B90" t="n">
        <v>-0.5106018221749828</v>
      </c>
    </row>
    <row r="91">
      <c r="A91" t="n">
        <v>-125.3572333634909</v>
      </c>
      <c r="B91" t="n">
        <v>-0.5527650482625112</v>
      </c>
    </row>
    <row r="92">
      <c r="A92" t="n">
        <v>-128.1905738654411</v>
      </c>
      <c r="B92" t="n">
        <v>-0.594624853400447</v>
      </c>
    </row>
    <row r="93">
      <c r="A93" t="n">
        <v>-131.2188521172025</v>
      </c>
      <c r="B93" t="n">
        <v>-0.6361450764603891</v>
      </c>
    </row>
    <row r="94">
      <c r="A94" t="n">
        <v>-134.2888151708073</v>
      </c>
      <c r="B94" t="n">
        <v>-0.6772399123319829</v>
      </c>
    </row>
    <row r="95">
      <c r="A95" t="n">
        <v>-137.1564843331053</v>
      </c>
      <c r="B95" t="n">
        <v>-0.7179172040700221</v>
      </c>
    </row>
    <row r="96">
      <c r="A96" t="n">
        <v>-141.3531630601381</v>
      </c>
      <c r="B96" t="n">
        <v>-0.768202417950926</v>
      </c>
    </row>
    <row r="97">
      <c r="A97" t="n">
        <v>-144.8792068868875</v>
      </c>
      <c r="B97" t="n">
        <v>-0.8079287573246</v>
      </c>
    </row>
    <row r="98">
      <c r="A98" t="n">
        <v>-148.5217229540851</v>
      </c>
      <c r="B98" t="n">
        <v>-0.8471197261663499</v>
      </c>
    </row>
    <row r="99">
      <c r="A99" t="n">
        <v>-153.8132407413734</v>
      </c>
      <c r="B99" t="n">
        <v>-0.8953581241332311</v>
      </c>
    </row>
    <row r="100">
      <c r="A100" t="n">
        <v>-158.6253833074325</v>
      </c>
      <c r="B100" t="n">
        <v>-0.933413443350931</v>
      </c>
    </row>
    <row r="101">
      <c r="A101" t="n">
        <v>-165.2900475084708</v>
      </c>
      <c r="B101" t="n">
        <v>-0.9802024762106322</v>
      </c>
    </row>
    <row r="102">
      <c r="A102" t="n">
        <v>-171.0486802811525</v>
      </c>
      <c r="B102" t="n">
        <v>-1.01687367599461</v>
      </c>
    </row>
    <row r="103">
      <c r="A103" t="n">
        <v>-179.979036064889</v>
      </c>
      <c r="B103" t="n">
        <v>-1.06181224660403</v>
      </c>
    </row>
    <row r="104">
      <c r="A104" t="n">
        <v>-190.356099677404</v>
      </c>
      <c r="B104" t="n">
        <v>-1.10587584727267</v>
      </c>
    </row>
    <row r="105">
      <c r="A105" t="n">
        <v>-202.4557264250261</v>
      </c>
      <c r="B105" t="n">
        <v>-1.14888284886292</v>
      </c>
    </row>
    <row r="106">
      <c r="A106" t="n">
        <v>-217.3825635566821</v>
      </c>
      <c r="B106" t="n">
        <v>-1.190749845750581</v>
      </c>
    </row>
    <row r="107">
      <c r="A107" t="n">
        <v>-236.7561882264513</v>
      </c>
      <c r="B107" t="n">
        <v>-1.23154134005912</v>
      </c>
    </row>
    <row r="108">
      <c r="A108" t="n">
        <v>-266.891847914016</v>
      </c>
      <c r="B108" t="n">
        <v>-1.2789086680888</v>
      </c>
    </row>
    <row r="109">
      <c r="A109" t="n">
        <v>-301.4252541963483</v>
      </c>
      <c r="B109" t="n">
        <v>-1.316937316224091</v>
      </c>
    </row>
    <row r="110">
      <c r="A110" t="n">
        <v>-361.2429448455084</v>
      </c>
      <c r="B110" t="n">
        <v>-1.36111608887352</v>
      </c>
    </row>
    <row r="111">
      <c r="A111" t="n">
        <v>-434.479463618359</v>
      </c>
      <c r="B111" t="n">
        <v>-1.39648388688682</v>
      </c>
    </row>
    <row r="112">
      <c r="A112" t="n">
        <v>-568.058411134204</v>
      </c>
      <c r="B112" t="n">
        <v>-1.43700235914124</v>
      </c>
    </row>
    <row r="113">
      <c r="A113" t="n">
        <v>-699.3532767135968</v>
      </c>
      <c r="B113" t="n">
        <v>-1.46299874261138</v>
      </c>
    </row>
    <row r="114">
      <c r="A114" t="n">
        <v>-878.8014445667377</v>
      </c>
      <c r="B114" t="n">
        <v>-1.488150246435</v>
      </c>
    </row>
    <row r="115">
      <c r="A115" t="n">
        <v>-1118.323541998031</v>
      </c>
      <c r="B115" t="n">
        <v>-1.51237792405163</v>
      </c>
    </row>
    <row r="116">
      <c r="A116" t="n">
        <v>-1342.49827620846</v>
      </c>
      <c r="B116" t="n">
        <v>-1.529919030990471</v>
      </c>
    </row>
    <row r="117">
      <c r="A117" t="n">
        <v>-1513.817907701619</v>
      </c>
      <c r="B117" t="n">
        <v>-1.54132003512735</v>
      </c>
    </row>
    <row r="118">
      <c r="A118" t="n">
        <v>-1701.514762225959</v>
      </c>
      <c r="B118" t="n">
        <v>-1.55249214047312</v>
      </c>
    </row>
    <row r="119">
      <c r="A119" t="n">
        <v>-1902.768985538951</v>
      </c>
      <c r="B119" t="n">
        <v>-1.56343950252185</v>
      </c>
    </row>
    <row r="120">
      <c r="A120" t="n">
        <v>-2116.775080146092</v>
      </c>
      <c r="B120" t="n">
        <v>-1.5741675659603</v>
      </c>
    </row>
    <row r="121">
      <c r="A121" t="n">
        <v>-2342.315604628779</v>
      </c>
      <c r="B121" t="n">
        <v>-1.58467638725354</v>
      </c>
    </row>
    <row r="122">
      <c r="A122" t="n">
        <v>-2577.60546864911</v>
      </c>
      <c r="B122" t="n">
        <v>-1.59496460844449</v>
      </c>
    </row>
    <row r="123">
      <c r="A123" t="n">
        <v>-2820.088413035071</v>
      </c>
      <c r="B123" t="n">
        <v>-1.605030168278381</v>
      </c>
    </row>
    <row r="124">
      <c r="A124" t="n">
        <v>-3067.379821916331</v>
      </c>
      <c r="B124" t="n">
        <v>-1.614866247339541</v>
      </c>
    </row>
    <row r="125">
      <c r="A125" t="n">
        <v>-3320.85284170666</v>
      </c>
      <c r="B125" t="n">
        <v>-1.62446359150537</v>
      </c>
    </row>
    <row r="126">
      <c r="A126" t="n">
        <v>-3448.939203567479</v>
      </c>
      <c r="B126" t="n">
        <v>-1.62917082594696</v>
      </c>
    </row>
    <row r="127">
      <c r="A127" t="n">
        <v>-3706.199410207882</v>
      </c>
      <c r="B127" t="n">
        <v>-1.63840031244976</v>
      </c>
    </row>
    <row r="128">
      <c r="A128" t="n">
        <v>-3963.569958970811</v>
      </c>
      <c r="B128" t="n">
        <v>-1.647384316760319</v>
      </c>
    </row>
    <row r="129">
      <c r="A129" t="n">
        <v>-4094.051970914211</v>
      </c>
      <c r="B129" t="n">
        <v>-1.651784939137</v>
      </c>
    </row>
    <row r="130">
      <c r="A130" t="n">
        <v>-4352.84102896349</v>
      </c>
      <c r="B130" t="n">
        <v>-1.66040328680433</v>
      </c>
    </row>
    <row r="131">
      <c r="A131" t="n">
        <v>-4611.647251342949</v>
      </c>
      <c r="B131" t="n">
        <v>-1.66877761925325</v>
      </c>
    </row>
    <row r="132">
      <c r="A132" t="n">
        <v>-4867.956063682392</v>
      </c>
      <c r="B132" t="n">
        <v>-1.67690548891843</v>
      </c>
    </row>
    <row r="133">
      <c r="A133" t="n">
        <v>-4997.747824348149</v>
      </c>
      <c r="B133" t="n">
        <v>-1.68087800372008</v>
      </c>
    </row>
    <row r="134">
      <c r="A134" t="n">
        <v>-5249.313151442231</v>
      </c>
      <c r="B134" t="n">
        <v>-1.68864222041359</v>
      </c>
    </row>
    <row r="135">
      <c r="A135" t="n">
        <v>-5500.66269838556</v>
      </c>
      <c r="B135" t="n">
        <v>-1.69616404316311</v>
      </c>
    </row>
    <row r="136">
      <c r="A136" t="n">
        <v>-5747.67212184258</v>
      </c>
      <c r="B136" t="n">
        <v>-1.70343954568923</v>
      </c>
    </row>
    <row r="137">
      <c r="A137" t="n">
        <v>-5992.04069050027</v>
      </c>
      <c r="B137" t="n">
        <v>-1.71046361370973</v>
      </c>
    </row>
    <row r="138">
      <c r="A138" t="n">
        <v>-6113.604606895771</v>
      </c>
      <c r="B138" t="n">
        <v>-1.71387998665877</v>
      </c>
    </row>
    <row r="139">
      <c r="A139" t="n">
        <v>-6348.829491666169</v>
      </c>
      <c r="B139" t="n">
        <v>-1.72052235748232</v>
      </c>
    </row>
    <row r="140">
      <c r="A140" t="n">
        <v>-6579.386904653389</v>
      </c>
      <c r="B140" t="n">
        <v>-1.72690917184978</v>
      </c>
    </row>
    <row r="141">
      <c r="A141" t="n">
        <v>-6805.83468658801</v>
      </c>
      <c r="B141" t="n">
        <v>-1.73303829079703</v>
      </c>
    </row>
    <row r="142">
      <c r="A142" t="n">
        <v>-7022.884997753511</v>
      </c>
      <c r="B142" t="n">
        <v>-1.738907067174291</v>
      </c>
    </row>
    <row r="143">
      <c r="A143" t="n">
        <v>-7237.217214633931</v>
      </c>
      <c r="B143" t="n">
        <v>-1.74451638821001</v>
      </c>
    </row>
    <row r="144">
      <c r="A144" t="n">
        <v>-7539.065446966652</v>
      </c>
      <c r="B144" t="n">
        <v>-1.75244057269668</v>
      </c>
    </row>
    <row r="145">
      <c r="A145" t="n">
        <v>-7733.651328007852</v>
      </c>
      <c r="B145" t="n">
        <v>-1.757395885605829</v>
      </c>
    </row>
    <row r="146">
      <c r="A146" t="n">
        <v>-7918.371397270952</v>
      </c>
      <c r="B146" t="n">
        <v>-1.76209018060032</v>
      </c>
    </row>
    <row r="147">
      <c r="A147" t="n">
        <v>-8179.16745592676</v>
      </c>
      <c r="B147" t="n">
        <v>-1.76863667708121</v>
      </c>
    </row>
    <row r="148">
      <c r="A148" t="n">
        <v>-8420.249055356537</v>
      </c>
      <c r="B148" t="n">
        <v>-1.77457972683518</v>
      </c>
    </row>
    <row r="149">
      <c r="A149" t="n">
        <v>-8638.755882539481</v>
      </c>
      <c r="B149" t="n">
        <v>-1.77991856003642</v>
      </c>
    </row>
    <row r="150">
      <c r="A150" t="n">
        <v>-8835.93970755456</v>
      </c>
      <c r="B150" t="n">
        <v>-1.78466252696587</v>
      </c>
    </row>
    <row r="151">
      <c r="A151" t="n">
        <v>-9060.630597693731</v>
      </c>
      <c r="B151" t="n">
        <v>-1.7900536758975</v>
      </c>
    </row>
    <row r="152">
      <c r="A152" t="n">
        <v>-9281.05369973801</v>
      </c>
      <c r="B152" t="n">
        <v>-1.79524514028504</v>
      </c>
    </row>
    <row r="153">
      <c r="A153" t="n">
        <v>-9513.32264164809</v>
      </c>
      <c r="B153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