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'Data'!$A$2:$A$176</f>
            </numRef>
          </xVal>
          <yVal>
            <numRef>
              <f>'Data'!$B$2:$B$176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17125.65403195359</v>
      </c>
      <c r="B2" t="n">
        <v>1.9503395267618</v>
      </c>
      <c r="E2" t="inlineStr">
        <is>
          <t>Bm_max</t>
        </is>
      </c>
    </row>
    <row r="3">
      <c r="A3" t="n">
        <v>16795.36082645519</v>
      </c>
      <c r="B3" t="n">
        <v>1.94483854207847</v>
      </c>
      <c r="E3" t="n">
        <v>1.9503395267618</v>
      </c>
    </row>
    <row r="4">
      <c r="A4" t="n">
        <v>16475.7266699936</v>
      </c>
      <c r="B4" t="n">
        <v>1.939404004488859</v>
      </c>
      <c r="E4" t="inlineStr">
        <is>
          <t>Bm_min</t>
        </is>
      </c>
    </row>
    <row r="5">
      <c r="A5" t="n">
        <v>16053.3321208399</v>
      </c>
      <c r="B5" t="n">
        <v>1.93210962529689</v>
      </c>
      <c r="E5" t="n">
        <v>-1.9503395267618</v>
      </c>
    </row>
    <row r="6">
      <c r="A6" t="n">
        <v>15750.15120087169</v>
      </c>
      <c r="B6" t="n">
        <v>1.92684268052179</v>
      </c>
    </row>
    <row r="7">
      <c r="A7" t="n">
        <v>15416.96212766859</v>
      </c>
      <c r="B7" t="n">
        <v>1.92092454360606</v>
      </c>
      <c r="E7" t="inlineStr">
        <is>
          <t>Data Count</t>
        </is>
      </c>
    </row>
    <row r="8">
      <c r="A8" t="n">
        <v>15052.76201393919</v>
      </c>
      <c r="B8" t="n">
        <v>1.91435887192121</v>
      </c>
      <c r="E8" t="n">
        <v>175</v>
      </c>
    </row>
    <row r="9">
      <c r="A9" t="n">
        <v>14790.1207897899</v>
      </c>
      <c r="B9" t="n">
        <v>1.909619248889089</v>
      </c>
    </row>
    <row r="10">
      <c r="A10" t="n">
        <v>14374.4350416862</v>
      </c>
      <c r="B10" t="n">
        <v>1.90196264624226</v>
      </c>
    </row>
    <row r="11">
      <c r="A11" t="n">
        <v>14084.4706559503</v>
      </c>
      <c r="B11" t="n">
        <v>1.89649516323821</v>
      </c>
    </row>
    <row r="12">
      <c r="A12" t="n">
        <v>13620.27851078079</v>
      </c>
      <c r="B12" t="n">
        <v>1.88774370334997</v>
      </c>
    </row>
    <row r="13">
      <c r="A13" t="n">
        <v>13297.125666634</v>
      </c>
      <c r="B13" t="n">
        <v>1.88154110768671</v>
      </c>
    </row>
    <row r="14">
      <c r="A14" t="n">
        <v>12968.2718128229</v>
      </c>
      <c r="B14" t="n">
        <v>1.875047189135429</v>
      </c>
    </row>
    <row r="15">
      <c r="A15" t="n">
        <v>12622.8298599242</v>
      </c>
      <c r="B15" t="n">
        <v>1.86826558773674</v>
      </c>
    </row>
    <row r="16">
      <c r="A16" t="n">
        <v>12273.030619209</v>
      </c>
      <c r="B16" t="n">
        <v>1.861200282321709</v>
      </c>
    </row>
    <row r="17">
      <c r="A17" t="n">
        <v>11912.4816037119</v>
      </c>
      <c r="B17" t="n">
        <v>1.85386229084771</v>
      </c>
    </row>
    <row r="18">
      <c r="A18" t="n">
        <v>11731.2802221341</v>
      </c>
      <c r="B18" t="n">
        <v>1.85009324989982</v>
      </c>
    </row>
    <row r="19">
      <c r="A19" t="n">
        <v>11360.0746096473</v>
      </c>
      <c r="B19" t="n">
        <v>1.84235572721019</v>
      </c>
    </row>
    <row r="20">
      <c r="A20" t="n">
        <v>10982.34164760089</v>
      </c>
      <c r="B20" t="n">
        <v>1.834351214166349</v>
      </c>
    </row>
    <row r="21">
      <c r="A21" t="n">
        <v>10599.8909468044</v>
      </c>
      <c r="B21" t="n">
        <v>1.82607403183535</v>
      </c>
    </row>
    <row r="22">
      <c r="A22" t="n">
        <v>10212.09723523009</v>
      </c>
      <c r="B22" t="n">
        <v>1.81751700132583</v>
      </c>
    </row>
    <row r="23">
      <c r="A23" t="n">
        <v>10014.9158622622</v>
      </c>
      <c r="B23" t="n">
        <v>1.813131952687658</v>
      </c>
    </row>
    <row r="24">
      <c r="A24" t="n">
        <v>9618.088808923181</v>
      </c>
      <c r="B24" t="n">
        <v>1.80415094661666</v>
      </c>
    </row>
    <row r="25">
      <c r="A25" t="n">
        <v>9219.162803208792</v>
      </c>
      <c r="B25" t="n">
        <v>1.794893657493709</v>
      </c>
    </row>
    <row r="26">
      <c r="A26" t="n">
        <v>9014.939150776056</v>
      </c>
      <c r="B26" t="n">
        <v>1.79016208325052</v>
      </c>
    </row>
    <row r="27">
      <c r="A27" t="n">
        <v>8608.676619936758</v>
      </c>
      <c r="B27" t="n">
        <v>1.78049108235132</v>
      </c>
    </row>
    <row r="28">
      <c r="A28" t="n">
        <v>8198.123006554482</v>
      </c>
      <c r="B28" t="n">
        <v>1.7705396020947</v>
      </c>
    </row>
    <row r="29">
      <c r="A29" t="n">
        <v>7991.123636728229</v>
      </c>
      <c r="B29" t="n">
        <v>1.765459391235391</v>
      </c>
    </row>
    <row r="30">
      <c r="A30" t="n">
        <v>7579.927586988075</v>
      </c>
      <c r="B30" t="n">
        <v>1.75508960093282</v>
      </c>
    </row>
    <row r="31">
      <c r="A31" t="n">
        <v>7164.273715497582</v>
      </c>
      <c r="B31" t="n">
        <v>1.74444112138341</v>
      </c>
    </row>
    <row r="32">
      <c r="A32" t="n">
        <v>6956.394060738216</v>
      </c>
      <c r="B32" t="n">
        <v>1.73901790699801</v>
      </c>
    </row>
    <row r="33">
      <c r="A33" t="n">
        <v>6543.50609845257</v>
      </c>
      <c r="B33" t="n">
        <v>1.727982675788869</v>
      </c>
    </row>
    <row r="34">
      <c r="A34" t="n">
        <v>6132.153117693692</v>
      </c>
      <c r="B34" t="n">
        <v>1.716705597396561</v>
      </c>
    </row>
    <row r="35">
      <c r="A35" t="n">
        <v>5927.45622015765</v>
      </c>
      <c r="B35" t="n">
        <v>1.710979713997469</v>
      </c>
    </row>
    <row r="36">
      <c r="A36" t="n">
        <v>5518.668080735919</v>
      </c>
      <c r="B36" t="n">
        <v>1.69935542235616</v>
      </c>
    </row>
    <row r="37">
      <c r="A37" t="n">
        <v>5114.180832045829</v>
      </c>
      <c r="B37" t="n">
        <v>1.68749857175696</v>
      </c>
    </row>
    <row r="38">
      <c r="A38" t="n">
        <v>4913.85103051495</v>
      </c>
      <c r="B38" t="n">
        <v>1.68148110886124</v>
      </c>
    </row>
    <row r="39">
      <c r="A39" t="n">
        <v>4517.048497647545</v>
      </c>
      <c r="B39" t="n">
        <v>1.66925334198095</v>
      </c>
    </row>
    <row r="40">
      <c r="A40" t="n">
        <v>4125.615948076787</v>
      </c>
      <c r="B40" t="n">
        <v>1.65675419612432</v>
      </c>
    </row>
    <row r="41">
      <c r="A41" t="n">
        <v>3931.058265578021</v>
      </c>
      <c r="B41" t="n">
        <v>1.65040100587031</v>
      </c>
    </row>
    <row r="42">
      <c r="A42" t="n">
        <v>3546.832282632298</v>
      </c>
      <c r="B42" t="n">
        <v>1.637481849865809</v>
      </c>
    </row>
    <row r="43">
      <c r="A43" t="n">
        <v>3170.202741811246</v>
      </c>
      <c r="B43" t="n">
        <v>1.62427182213483</v>
      </c>
    </row>
    <row r="44">
      <c r="A44" t="n">
        <v>2804.909015045155</v>
      </c>
      <c r="B44" t="n">
        <v>1.610774761184339</v>
      </c>
    </row>
    <row r="45">
      <c r="A45" t="n">
        <v>2451.237991852637</v>
      </c>
      <c r="B45" t="n">
        <v>1.59700966555529</v>
      </c>
    </row>
    <row r="46">
      <c r="A46" t="n">
        <v>2279.084664322566</v>
      </c>
      <c r="B46" t="n">
        <v>1.59003472941765</v>
      </c>
    </row>
    <row r="47">
      <c r="A47" t="n">
        <v>1949.034211493791</v>
      </c>
      <c r="B47" t="n">
        <v>1.57592119787507</v>
      </c>
    </row>
    <row r="48">
      <c r="A48" t="n">
        <v>1495.452074417655</v>
      </c>
      <c r="B48" t="n">
        <v>1.55440304942457</v>
      </c>
    </row>
    <row r="49">
      <c r="A49" t="n">
        <v>1227.524236575401</v>
      </c>
      <c r="B49" t="n">
        <v>1.5398468026244</v>
      </c>
    </row>
    <row r="50">
      <c r="A50" t="n">
        <v>990.6147954009873</v>
      </c>
      <c r="B50" t="n">
        <v>1.525101272594149</v>
      </c>
    </row>
    <row r="51">
      <c r="A51" t="n">
        <v>696.8791611216647</v>
      </c>
      <c r="B51" t="n">
        <v>1.502509388194599</v>
      </c>
    </row>
    <row r="52">
      <c r="A52" t="n">
        <v>422.828561502374</v>
      </c>
      <c r="B52" t="n">
        <v>1.47124149354607</v>
      </c>
    </row>
    <row r="53">
      <c r="A53" t="n">
        <v>259.4609189731448</v>
      </c>
      <c r="B53" t="n">
        <v>1.4388010473904</v>
      </c>
    </row>
    <row r="54">
      <c r="A54" t="n">
        <v>151.0044207110889</v>
      </c>
      <c r="B54" t="n">
        <v>1.397442794677069</v>
      </c>
    </row>
    <row r="55">
      <c r="A55" t="n">
        <v>103.6725542384216</v>
      </c>
      <c r="B55" t="n">
        <v>1.36374330761428</v>
      </c>
    </row>
    <row r="56">
      <c r="A56" t="n">
        <v>66.37936886916964</v>
      </c>
      <c r="B56" t="n">
        <v>1.32036948485851</v>
      </c>
    </row>
    <row r="57">
      <c r="A57" t="n">
        <v>46.64038917145251</v>
      </c>
      <c r="B57" t="n">
        <v>1.28463208044205</v>
      </c>
    </row>
    <row r="58">
      <c r="A58" t="n">
        <v>28.60803430226332</v>
      </c>
      <c r="B58" t="n">
        <v>1.238847133582111</v>
      </c>
    </row>
    <row r="59">
      <c r="A59" t="n">
        <v>17.87297180331348</v>
      </c>
      <c r="B59" t="n">
        <v>1.20141739987312</v>
      </c>
    </row>
    <row r="60">
      <c r="A60" t="n">
        <v>8.839630038541827</v>
      </c>
      <c r="B60" t="n">
        <v>1.163300346997801</v>
      </c>
    </row>
    <row r="61">
      <c r="A61" t="n">
        <v>1.378050508093793</v>
      </c>
      <c r="B61" t="n">
        <v>1.12450911622393</v>
      </c>
    </row>
    <row r="62">
      <c r="A62" t="n">
        <v>-4.945779136682859</v>
      </c>
      <c r="B62" t="n">
        <v>1.08504928753085</v>
      </c>
    </row>
    <row r="63">
      <c r="A63" t="n">
        <v>-11.15191051741522</v>
      </c>
      <c r="B63" t="n">
        <v>1.044948164298</v>
      </c>
    </row>
    <row r="64">
      <c r="A64" t="n">
        <v>-17.144713794582</v>
      </c>
      <c r="B64" t="n">
        <v>1.0041991557653</v>
      </c>
    </row>
    <row r="65">
      <c r="A65" t="n">
        <v>-21.54368641293422</v>
      </c>
      <c r="B65" t="n">
        <v>0.9628658874499133</v>
      </c>
    </row>
    <row r="66">
      <c r="A66" t="n">
        <v>-26.87688900206786</v>
      </c>
      <c r="B66" t="n">
        <v>0.9209600834021772</v>
      </c>
    </row>
    <row r="67">
      <c r="A67" t="n">
        <v>-29.89781111233015</v>
      </c>
      <c r="B67" t="n">
        <v>0.8891414938240487</v>
      </c>
    </row>
    <row r="68">
      <c r="A68" t="n">
        <v>-34.90243938102503</v>
      </c>
      <c r="B68" t="n">
        <v>0.8462960751517208</v>
      </c>
    </row>
    <row r="69">
      <c r="A69" t="n">
        <v>-39.09053594297438</v>
      </c>
      <c r="B69" t="n">
        <v>0.8029580205050724</v>
      </c>
    </row>
    <row r="70">
      <c r="A70" t="n">
        <v>-41.71667845928641</v>
      </c>
      <c r="B70" t="n">
        <v>0.7701386635082176</v>
      </c>
    </row>
    <row r="71">
      <c r="A71" t="n">
        <v>-45.72822762517626</v>
      </c>
      <c r="B71" t="n">
        <v>0.7259221011881778</v>
      </c>
    </row>
    <row r="72">
      <c r="A72" t="n">
        <v>-48.72462926375829</v>
      </c>
      <c r="B72" t="n">
        <v>0.6924758857026518</v>
      </c>
    </row>
    <row r="73">
      <c r="A73" t="n">
        <v>-52.18201576982028</v>
      </c>
      <c r="B73" t="n">
        <v>0.6475519753274558</v>
      </c>
    </row>
    <row r="74">
      <c r="A74" t="n">
        <v>-55.217650163082</v>
      </c>
      <c r="B74" t="n">
        <v>0.6136098958543219</v>
      </c>
    </row>
    <row r="75">
      <c r="A75" t="n">
        <v>-59.36651397035439</v>
      </c>
      <c r="B75" t="n">
        <v>0.5679780828363061</v>
      </c>
    </row>
    <row r="76">
      <c r="A76" t="n">
        <v>-61.47037043999899</v>
      </c>
      <c r="B76" t="n">
        <v>0.5335019304098467</v>
      </c>
    </row>
    <row r="77">
      <c r="A77" t="n">
        <v>-65.30046811550801</v>
      </c>
      <c r="B77" t="n">
        <v>0.4872975760688799</v>
      </c>
    </row>
    <row r="78">
      <c r="A78" t="n">
        <v>-67.68140591506744</v>
      </c>
      <c r="B78" t="n">
        <v>0.452492858403676</v>
      </c>
    </row>
    <row r="79">
      <c r="A79" t="n">
        <v>-70.34187709171601</v>
      </c>
      <c r="B79" t="n">
        <v>0.4175093415633339</v>
      </c>
    </row>
    <row r="80">
      <c r="A80" t="n">
        <v>-73.73060627708583</v>
      </c>
      <c r="B80" t="n">
        <v>0.370608820370142</v>
      </c>
    </row>
    <row r="81">
      <c r="A81" t="n">
        <v>-75.57454574698477</v>
      </c>
      <c r="B81" t="n">
        <v>0.335272009942652</v>
      </c>
    </row>
    <row r="82">
      <c r="A82" t="n">
        <v>-78.96327493235549</v>
      </c>
      <c r="B82" t="n">
        <v>0.2880193820470039</v>
      </c>
    </row>
    <row r="83">
      <c r="A83" t="n">
        <v>-80.99847408131518</v>
      </c>
      <c r="B83" t="n">
        <v>0.2524689139261159</v>
      </c>
    </row>
    <row r="84">
      <c r="A84" t="n">
        <v>-83.54124699392833</v>
      </c>
      <c r="B84" t="n">
        <v>0.2168018867962088</v>
      </c>
    </row>
    <row r="85">
      <c r="A85" t="n">
        <v>-86.39297784963492</v>
      </c>
      <c r="B85" t="n">
        <v>0.1691281541129329</v>
      </c>
    </row>
    <row r="86">
      <c r="A86" t="n">
        <v>-88.10205472532562</v>
      </c>
      <c r="B86" t="n">
        <v>0.1333340028553558</v>
      </c>
    </row>
    <row r="87">
      <c r="A87" t="n">
        <v>-90.38981473252443</v>
      </c>
      <c r="B87" t="n">
        <v>0.09751357744806999</v>
      </c>
    </row>
    <row r="88">
      <c r="A88" t="n">
        <v>-92.23130215525543</v>
      </c>
      <c r="B88" t="n">
        <v>0.06167373644095331</v>
      </c>
    </row>
    <row r="89">
      <c r="A89" t="n">
        <v>-94.94326632242064</v>
      </c>
      <c r="B89" t="n">
        <v>0.01380584999561418</v>
      </c>
    </row>
    <row r="90">
      <c r="A90" t="n">
        <v>-97.20405381078034</v>
      </c>
      <c r="B90" t="n">
        <v>-0.02211619074297429</v>
      </c>
    </row>
    <row r="91">
      <c r="A91" t="n">
        <v>-99.08722603535745</v>
      </c>
      <c r="B91" t="n">
        <v>-0.05802026328845161</v>
      </c>
    </row>
    <row r="92">
      <c r="A92" t="n">
        <v>-101.8286147685294</v>
      </c>
      <c r="B92" t="n">
        <v>-0.105816659358487</v>
      </c>
    </row>
    <row r="93">
      <c r="A93" t="n">
        <v>-103.6946226629351</v>
      </c>
      <c r="B93" t="n">
        <v>-0.141621659178209</v>
      </c>
    </row>
    <row r="94">
      <c r="A94" t="n">
        <v>-106.0951768398374</v>
      </c>
      <c r="B94" t="n">
        <v>-0.1773759371480119</v>
      </c>
    </row>
    <row r="95">
      <c r="A95" t="n">
        <v>-108.5741965260972</v>
      </c>
      <c r="B95" t="n">
        <v>-0.224979558098305</v>
      </c>
    </row>
    <row r="96">
      <c r="A96" t="n">
        <v>-110.682957090076</v>
      </c>
      <c r="B96" t="n">
        <v>-0.2605856789796039</v>
      </c>
    </row>
    <row r="97">
      <c r="A97" t="n">
        <v>-112.9952375689528</v>
      </c>
      <c r="B97" t="n">
        <v>-0.296092912743116</v>
      </c>
    </row>
    <row r="98">
      <c r="A98" t="n">
        <v>-115.5723391419091</v>
      </c>
      <c r="B98" t="n">
        <v>-0.343275849319013</v>
      </c>
    </row>
    <row r="99">
      <c r="A99" t="n">
        <v>-117.3623335741231</v>
      </c>
      <c r="B99" t="n">
        <v>-0.3785326772475719</v>
      </c>
    </row>
    <row r="100">
      <c r="A100" t="n">
        <v>-119.8413532603845</v>
      </c>
      <c r="B100" t="n">
        <v>-0.413660569134528</v>
      </c>
    </row>
    <row r="101">
      <c r="A101" t="n">
        <v>-123.0143022950206</v>
      </c>
      <c r="B101" t="n">
        <v>-0.4603054645481779</v>
      </c>
    </row>
    <row r="102">
      <c r="A102" t="n">
        <v>-125.5693354434698</v>
      </c>
      <c r="B102" t="n">
        <v>-0.4951088907844428</v>
      </c>
    </row>
    <row r="103">
      <c r="A103" t="n">
        <v>-128.5608329877168</v>
      </c>
      <c r="B103" t="n">
        <v>-0.5412501490382077</v>
      </c>
    </row>
    <row r="104">
      <c r="A104" t="n">
        <v>-130.8608532307594</v>
      </c>
      <c r="B104" t="n">
        <v>-0.575640660717993</v>
      </c>
    </row>
    <row r="105">
      <c r="A105" t="n">
        <v>-134.2937192651461</v>
      </c>
      <c r="B105" t="n">
        <v>-0.621220118871403</v>
      </c>
    </row>
    <row r="106">
      <c r="A106" t="n">
        <v>-136.797259423075</v>
      </c>
      <c r="B106" t="n">
        <v>-0.6551828231914641</v>
      </c>
    </row>
    <row r="107">
      <c r="A107" t="n">
        <v>-139.8868388540236</v>
      </c>
      <c r="B107" t="n">
        <v>-0.7001038711787091</v>
      </c>
    </row>
    <row r="108">
      <c r="A108" t="n">
        <v>-142.6944328607174</v>
      </c>
      <c r="B108" t="n">
        <v>-0.7334640691110224</v>
      </c>
    </row>
    <row r="109">
      <c r="A109" t="n">
        <v>-146.367599517509</v>
      </c>
      <c r="B109" t="n">
        <v>-0.7775044598386129</v>
      </c>
    </row>
    <row r="110">
      <c r="A110" t="n">
        <v>-149.729356184037</v>
      </c>
      <c r="B110" t="n">
        <v>-0.8102556741123206</v>
      </c>
    </row>
    <row r="111">
      <c r="A111" t="n">
        <v>-153.7997544819491</v>
      </c>
      <c r="B111" t="n">
        <v>-0.8535766293453269</v>
      </c>
    </row>
    <row r="112">
      <c r="A112" t="n">
        <v>-158.659711967769</v>
      </c>
      <c r="B112" t="n">
        <v>-0.8963652240262364</v>
      </c>
    </row>
    <row r="113">
      <c r="A113" t="n">
        <v>-162.4873575961162</v>
      </c>
      <c r="B113" t="n">
        <v>-0.9280522717834181</v>
      </c>
    </row>
    <row r="114">
      <c r="A114" t="n">
        <v>-168.1883672603692</v>
      </c>
      <c r="B114" t="n">
        <v>-0.969769054800295</v>
      </c>
    </row>
    <row r="115">
      <c r="A115" t="n">
        <v>-175.2576192440249</v>
      </c>
      <c r="B115" t="n">
        <v>-1.01095073563411</v>
      </c>
    </row>
    <row r="116">
      <c r="A116" t="n">
        <v>-182.9987321515641</v>
      </c>
      <c r="B116" t="n">
        <v>-1.05157037932608</v>
      </c>
    </row>
    <row r="117">
      <c r="A117" t="n">
        <v>-191.4828153508314</v>
      </c>
      <c r="B117" t="n">
        <v>-1.09149898554266</v>
      </c>
    </row>
    <row r="118">
      <c r="A118" t="n">
        <v>-202.200713519613</v>
      </c>
      <c r="B118" t="n">
        <v>-1.13077193216901</v>
      </c>
    </row>
    <row r="119">
      <c r="A119" t="n">
        <v>-214.9930435920249</v>
      </c>
      <c r="B119" t="n">
        <v>-1.169386090704529</v>
      </c>
    </row>
    <row r="120">
      <c r="A120" t="n">
        <v>-230.6248442843202</v>
      </c>
      <c r="B120" t="n">
        <v>-1.20728779864293</v>
      </c>
    </row>
    <row r="121">
      <c r="A121" t="n">
        <v>-249.5963332186305</v>
      </c>
      <c r="B121" t="n">
        <v>-1.24435304917593</v>
      </c>
    </row>
    <row r="122">
      <c r="A122" t="n">
        <v>-281.6421376496133</v>
      </c>
      <c r="B122" t="n">
        <v>-1.28957084684804</v>
      </c>
    </row>
    <row r="123">
      <c r="A123" t="n">
        <v>-317.6798748691505</v>
      </c>
      <c r="B123" t="n">
        <v>-1.32504464601948</v>
      </c>
    </row>
    <row r="124">
      <c r="A124" t="n">
        <v>-381.7592234952949</v>
      </c>
      <c r="B124" t="n">
        <v>-1.368266957884929</v>
      </c>
    </row>
    <row r="125">
      <c r="A125" t="n">
        <v>-456.1003895170651</v>
      </c>
      <c r="B125" t="n">
        <v>-1.40168002445812</v>
      </c>
    </row>
    <row r="126">
      <c r="A126" t="n">
        <v>-599.758476914586</v>
      </c>
      <c r="B126" t="n">
        <v>-1.442096478298871</v>
      </c>
    </row>
    <row r="127">
      <c r="A127" t="n">
        <v>-779.103658786696</v>
      </c>
      <c r="B127" t="n">
        <v>-1.47361186943335</v>
      </c>
    </row>
    <row r="128">
      <c r="A128" t="n">
        <v>-1045.077215036511</v>
      </c>
      <c r="B128" t="n">
        <v>-1.50434816049722</v>
      </c>
    </row>
    <row r="129">
      <c r="A129" t="n">
        <v>-1314.157515047438</v>
      </c>
      <c r="B129" t="n">
        <v>-1.52671775866907</v>
      </c>
    </row>
    <row r="130">
      <c r="A130" t="n">
        <v>-1648.78839198497</v>
      </c>
      <c r="B130" t="n">
        <v>-1.54849579014212</v>
      </c>
    </row>
    <row r="131">
      <c r="A131" t="n">
        <v>-1906.09641354513</v>
      </c>
      <c r="B131" t="n">
        <v>-1.562723143535251</v>
      </c>
    </row>
    <row r="132">
      <c r="A132" t="n">
        <v>-2190.315652767705</v>
      </c>
      <c r="B132" t="n">
        <v>-1.57674684305724</v>
      </c>
    </row>
    <row r="133">
      <c r="A133" t="n">
        <v>-2495.887318724164</v>
      </c>
      <c r="B133" t="n">
        <v>-1.59057225344926</v>
      </c>
    </row>
    <row r="134">
      <c r="A134" t="n">
        <v>-2820.057762445468</v>
      </c>
      <c r="B134" t="n">
        <v>-1.604193832189029</v>
      </c>
    </row>
    <row r="135">
      <c r="A135" t="n">
        <v>-3159.381857661427</v>
      </c>
      <c r="B135" t="n">
        <v>-1.61759638402174</v>
      </c>
    </row>
    <row r="136">
      <c r="A136" t="n">
        <v>-3512.165239779345</v>
      </c>
      <c r="B136" t="n">
        <v>-1.63076518889375</v>
      </c>
    </row>
    <row r="137">
      <c r="A137" t="n">
        <v>-3877.35352851723</v>
      </c>
      <c r="B137" t="n">
        <v>-1.64368860773187</v>
      </c>
    </row>
    <row r="138">
      <c r="A138" t="n">
        <v>-4251.280913359788</v>
      </c>
      <c r="B138" t="n">
        <v>-1.65636080171191</v>
      </c>
    </row>
    <row r="139">
      <c r="A139" t="n">
        <v>-4631.740551856361</v>
      </c>
      <c r="B139" t="n">
        <v>-1.668777488433171</v>
      </c>
    </row>
    <row r="140">
      <c r="A140" t="n">
        <v>-4824.280199536335</v>
      </c>
      <c r="B140" t="n">
        <v>-1.67488834735792</v>
      </c>
    </row>
    <row r="141">
      <c r="A141" t="n">
        <v>-5213.250893751007</v>
      </c>
      <c r="B141" t="n">
        <v>-1.68692000376563</v>
      </c>
    </row>
    <row r="142">
      <c r="A142" t="n">
        <v>-5606.372903820116</v>
      </c>
      <c r="B142" t="n">
        <v>-1.69869966157603</v>
      </c>
    </row>
    <row r="143">
      <c r="A143" t="n">
        <v>-5805.893529785748</v>
      </c>
      <c r="B143" t="n">
        <v>-1.70449428309733</v>
      </c>
    </row>
    <row r="144">
      <c r="A144" t="n">
        <v>-6205.881271923616</v>
      </c>
      <c r="B144" t="n">
        <v>-1.71589447995136</v>
      </c>
    </row>
    <row r="145">
      <c r="A145" t="n">
        <v>-6608.394622643938</v>
      </c>
      <c r="B145" t="n">
        <v>-1.727045837456969</v>
      </c>
    </row>
    <row r="146">
      <c r="A146" t="n">
        <v>-6808.199686080987</v>
      </c>
      <c r="B146" t="n">
        <v>-1.73252897358606</v>
      </c>
    </row>
    <row r="147">
      <c r="A147" t="n">
        <v>-7210.970501753889</v>
      </c>
      <c r="B147" t="n">
        <v>-1.74331047870204</v>
      </c>
    </row>
    <row r="148">
      <c r="A148" t="n">
        <v>-7617.53708644195</v>
      </c>
      <c r="B148" t="n">
        <v>-1.75383906333053</v>
      </c>
    </row>
    <row r="149">
      <c r="A149" t="n">
        <v>-7818.634378736218</v>
      </c>
      <c r="B149" t="n">
        <v>-1.75900524981354</v>
      </c>
    </row>
    <row r="150">
      <c r="A150" t="n">
        <v>-8221.986329587782</v>
      </c>
      <c r="B150" t="n">
        <v>-1.76914111984676</v>
      </c>
    </row>
    <row r="151">
      <c r="A151" t="n">
        <v>-8623.621847422182</v>
      </c>
      <c r="B151" t="n">
        <v>-1.77901464363842</v>
      </c>
    </row>
    <row r="152">
      <c r="A152" t="n">
        <v>-9020.600927685626</v>
      </c>
      <c r="B152" t="n">
        <v>-1.788621297832879</v>
      </c>
    </row>
    <row r="153">
      <c r="A153" t="n">
        <v>-9221.438302980172</v>
      </c>
      <c r="B153" t="n">
        <v>-1.793325371348389</v>
      </c>
    </row>
    <row r="154">
      <c r="A154" t="n">
        <v>-9616.423868896491</v>
      </c>
      <c r="B154" t="n">
        <v>-1.80253679238162</v>
      </c>
    </row>
    <row r="155">
      <c r="A155" t="n">
        <v>-10004.86001682859</v>
      </c>
      <c r="B155" t="n">
        <v>-1.81148340283616</v>
      </c>
    </row>
    <row r="156">
      <c r="A156" t="n">
        <v>-10198.6109758093</v>
      </c>
      <c r="B156" t="n">
        <v>-1.81585550028697</v>
      </c>
    </row>
    <row r="157">
      <c r="A157" t="n">
        <v>-10582.5623294723</v>
      </c>
      <c r="B157" t="n">
        <v>-1.824397815215309</v>
      </c>
    </row>
    <row r="158">
      <c r="A158" t="n">
        <v>-10960.6091535561</v>
      </c>
      <c r="B158" t="n">
        <v>-1.832673374035651</v>
      </c>
    </row>
    <row r="159">
      <c r="A159" t="n">
        <v>-11334.54389454019</v>
      </c>
      <c r="B159" t="n">
        <v>-1.84068128840142</v>
      </c>
    </row>
    <row r="160">
      <c r="A160" t="n">
        <v>-11702.3852983132</v>
      </c>
      <c r="B160" t="n">
        <v>-1.84842137494088</v>
      </c>
    </row>
    <row r="161">
      <c r="A161" t="n">
        <v>-12059.57255714379</v>
      </c>
      <c r="B161" t="n">
        <v>-1.855890128905989</v>
      </c>
    </row>
    <row r="162">
      <c r="A162" t="n">
        <v>-12412.0911181676</v>
      </c>
      <c r="B162" t="n">
        <v>-1.86308220232738</v>
      </c>
    </row>
    <row r="163">
      <c r="A163" t="n">
        <v>-12754.7205729653</v>
      </c>
      <c r="B163" t="n">
        <v>-1.869992753185119</v>
      </c>
    </row>
    <row r="164">
      <c r="A164" t="n">
        <v>-13086.835649509</v>
      </c>
      <c r="B164" t="n">
        <v>-1.87662474449798</v>
      </c>
    </row>
    <row r="165">
      <c r="A165" t="n">
        <v>-13409.7383848448</v>
      </c>
      <c r="B165" t="n">
        <v>-1.88298129917595</v>
      </c>
    </row>
    <row r="166">
      <c r="A166" t="n">
        <v>-13725.5522518195</v>
      </c>
      <c r="B166" t="n">
        <v>-1.889060196073061</v>
      </c>
    </row>
    <row r="167">
      <c r="A167" t="n">
        <v>-14031.2072873797</v>
      </c>
      <c r="B167" t="n">
        <v>-1.89486010183086</v>
      </c>
    </row>
    <row r="168">
      <c r="A168" t="n">
        <v>-14320.0608957487</v>
      </c>
      <c r="B168" t="n">
        <v>-1.90038117410432</v>
      </c>
    </row>
    <row r="169">
      <c r="A169" t="n">
        <v>-14735.5308637016</v>
      </c>
      <c r="B169" t="n">
        <v>-1.90813258552518</v>
      </c>
    </row>
    <row r="170">
      <c r="A170" t="n">
        <v>-15125.5583902455</v>
      </c>
      <c r="B170" t="n">
        <v>-1.915240266022139</v>
      </c>
    </row>
    <row r="171">
      <c r="A171" t="n">
        <v>-15365.4348084925</v>
      </c>
      <c r="B171" t="n">
        <v>-1.91961717865799</v>
      </c>
    </row>
    <row r="172">
      <c r="A172" t="n">
        <v>-15700.2912737694</v>
      </c>
      <c r="B172" t="n">
        <v>-1.9256409880045</v>
      </c>
    </row>
    <row r="173">
      <c r="A173" t="n">
        <v>-16101.0734791895</v>
      </c>
      <c r="B173" t="n">
        <v>-1.93266930040963</v>
      </c>
    </row>
    <row r="174">
      <c r="A174" t="n">
        <v>-16435.6798356554</v>
      </c>
      <c r="B174" t="n">
        <v>-1.938542790222989</v>
      </c>
    </row>
    <row r="175">
      <c r="A175" t="n">
        <v>-16765.845534701</v>
      </c>
      <c r="B175" t="n">
        <v>-1.94422572214914</v>
      </c>
    </row>
    <row r="176">
      <c r="A176" t="n">
        <v>-17125.65403195359</v>
      </c>
      <c r="B176" t="n">
        <v>-1.9503395267618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