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(1.9T)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'Data'!$A$2:$A$168</f>
            </numRef>
          </xVal>
          <yVal>
            <numRef>
              <f>'Data'!$B$2:$B$168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14294.4541671793</v>
      </c>
      <c r="B2" t="n">
        <v>1.90012626112646</v>
      </c>
      <c r="E2" t="inlineStr">
        <is>
          <t>Bm_max</t>
        </is>
      </c>
    </row>
    <row r="3">
      <c r="A3" t="n">
        <v>13986.9184114418</v>
      </c>
      <c r="B3" t="n">
        <v>1.89436819039849</v>
      </c>
      <c r="E3" t="n">
        <v>1.90012626112646</v>
      </c>
    </row>
    <row r="4">
      <c r="A4" t="n">
        <v>13695.9830150277</v>
      </c>
      <c r="B4" t="n">
        <v>1.88892208585445</v>
      </c>
      <c r="E4" t="inlineStr">
        <is>
          <t>Bm_min</t>
        </is>
      </c>
    </row>
    <row r="5">
      <c r="A5" t="n">
        <v>13399.064623525</v>
      </c>
      <c r="B5" t="n">
        <v>1.88325984250808</v>
      </c>
      <c r="E5" t="n">
        <v>-1.90012626112646</v>
      </c>
    </row>
    <row r="6">
      <c r="A6" t="n">
        <v>13048.55428913131</v>
      </c>
      <c r="B6" t="n">
        <v>1.87642730737568</v>
      </c>
    </row>
    <row r="7">
      <c r="A7" t="n">
        <v>12748.5536743392</v>
      </c>
      <c r="B7" t="n">
        <v>1.870542799604951</v>
      </c>
      <c r="E7" t="inlineStr">
        <is>
          <t>Data Count</t>
        </is>
      </c>
    </row>
    <row r="8">
      <c r="A8" t="n">
        <v>12531.6774585226</v>
      </c>
      <c r="B8" t="n">
        <v>1.86625727764938</v>
      </c>
      <c r="E8" t="n">
        <v>167</v>
      </c>
    </row>
    <row r="9">
      <c r="A9" t="n">
        <v>12187.6724052641</v>
      </c>
      <c r="B9" t="n">
        <v>1.85928743063625</v>
      </c>
    </row>
    <row r="10">
      <c r="A10" t="n">
        <v>11940.5967765335</v>
      </c>
      <c r="B10" t="n">
        <v>1.85428094918813</v>
      </c>
    </row>
    <row r="11">
      <c r="A11" t="n">
        <v>11552.2881350541</v>
      </c>
      <c r="B11" t="n">
        <v>1.846239315109619</v>
      </c>
    </row>
    <row r="12">
      <c r="A12" t="n">
        <v>11278.007043001</v>
      </c>
      <c r="B12" t="n">
        <v>1.84052366307027</v>
      </c>
    </row>
    <row r="13">
      <c r="A13" t="n">
        <v>10995.5361134088</v>
      </c>
      <c r="B13" t="n">
        <v>1.834526954164371</v>
      </c>
    </row>
    <row r="14">
      <c r="A14" t="n">
        <v>10704.0759789009</v>
      </c>
      <c r="B14" t="n">
        <v>1.828251556570701</v>
      </c>
    </row>
    <row r="15">
      <c r="A15" t="n">
        <v>10404.3328290614</v>
      </c>
      <c r="B15" t="n">
        <v>1.82170161460213</v>
      </c>
    </row>
    <row r="16">
      <c r="A16" t="n">
        <v>10095.9560211454</v>
      </c>
      <c r="B16" t="n">
        <v>1.81488373970395</v>
      </c>
    </row>
    <row r="17">
      <c r="A17" t="n">
        <v>9779.330526558248</v>
      </c>
      <c r="B17" t="n">
        <v>1.80779924231315</v>
      </c>
    </row>
    <row r="18">
      <c r="A18" t="n">
        <v>9460.203943860322</v>
      </c>
      <c r="B18" t="n">
        <v>1.80044996676915</v>
      </c>
    </row>
    <row r="19">
      <c r="A19" t="n">
        <v>9130.32268228608</v>
      </c>
      <c r="B19" t="n">
        <v>1.792831043099</v>
      </c>
    </row>
    <row r="20">
      <c r="A20" t="n">
        <v>8793.431017860203</v>
      </c>
      <c r="B20" t="n">
        <v>1.78493409937703</v>
      </c>
    </row>
    <row r="21">
      <c r="A21" t="n">
        <v>8624.661515421172</v>
      </c>
      <c r="B21" t="n">
        <v>1.78087900636019</v>
      </c>
    </row>
    <row r="22">
      <c r="A22" t="n">
        <v>8280.217545719632</v>
      </c>
      <c r="B22" t="n">
        <v>1.772550183084379</v>
      </c>
    </row>
    <row r="23">
      <c r="A23" t="n">
        <v>7928.873515289002</v>
      </c>
      <c r="B23" t="n">
        <v>1.7639300363615</v>
      </c>
    </row>
    <row r="24">
      <c r="A24" t="n">
        <v>7753.358431092387</v>
      </c>
      <c r="B24" t="n">
        <v>1.75951232463427</v>
      </c>
    </row>
    <row r="25">
      <c r="A25" t="n">
        <v>7397.247620968289</v>
      </c>
      <c r="B25" t="n">
        <v>1.75047044138579</v>
      </c>
    </row>
    <row r="26">
      <c r="A26" t="n">
        <v>7035.59273219866</v>
      </c>
      <c r="B26" t="n">
        <v>1.741165795955</v>
      </c>
    </row>
    <row r="27">
      <c r="A27" t="n">
        <v>6855.803729789242</v>
      </c>
      <c r="B27" t="n">
        <v>1.73641791504546</v>
      </c>
    </row>
    <row r="28">
      <c r="A28" t="n">
        <v>6494.37933345334</v>
      </c>
      <c r="B28" t="n">
        <v>1.726737305020459</v>
      </c>
    </row>
    <row r="29">
      <c r="A29" t="n">
        <v>6132.417938787781</v>
      </c>
      <c r="B29" t="n">
        <v>1.71680719707418</v>
      </c>
    </row>
    <row r="30">
      <c r="A30" t="n">
        <v>5951.45440578517</v>
      </c>
      <c r="B30" t="n">
        <v>1.71175085640595</v>
      </c>
    </row>
    <row r="31">
      <c r="A31" t="n">
        <v>5587.582866376199</v>
      </c>
      <c r="B31" t="n">
        <v>1.70145654705</v>
      </c>
    </row>
    <row r="32">
      <c r="A32" t="n">
        <v>5225.006007871609</v>
      </c>
      <c r="B32" t="n">
        <v>1.69091726033313</v>
      </c>
    </row>
    <row r="33">
      <c r="A33" t="n">
        <v>5044.68491122687</v>
      </c>
      <c r="B33" t="n">
        <v>1.68555641246144</v>
      </c>
    </row>
    <row r="34">
      <c r="A34" t="n">
        <v>4685.643904737699</v>
      </c>
      <c r="B34" t="n">
        <v>1.67465042645416</v>
      </c>
    </row>
    <row r="35">
      <c r="A35" t="n">
        <v>4329.59929988712</v>
      </c>
      <c r="B35" t="n">
        <v>1.663489148985321</v>
      </c>
    </row>
    <row r="36">
      <c r="A36" t="n">
        <v>4152.083345201901</v>
      </c>
      <c r="B36" t="n">
        <v>1.65780858411982</v>
      </c>
    </row>
    <row r="37">
      <c r="A37" t="n">
        <v>3799.79037251747</v>
      </c>
      <c r="B37" t="n">
        <v>1.646241758830041</v>
      </c>
    </row>
    <row r="38">
      <c r="A38" t="n">
        <v>3451.070032555971</v>
      </c>
      <c r="B38" t="n">
        <v>1.63439142910839</v>
      </c>
    </row>
    <row r="39">
      <c r="A39" t="n">
        <v>3279.171717931304</v>
      </c>
      <c r="B39" t="n">
        <v>1.62836052249333</v>
      </c>
    </row>
    <row r="40">
      <c r="A40" t="n">
        <v>2940.308607582823</v>
      </c>
      <c r="B40" t="n">
        <v>1.61608656662279</v>
      </c>
    </row>
    <row r="41">
      <c r="A41" t="n">
        <v>2610.076703263641</v>
      </c>
      <c r="B41" t="n">
        <v>1.60353579267974</v>
      </c>
    </row>
    <row r="42">
      <c r="A42" t="n">
        <v>2289.432303369082</v>
      </c>
      <c r="B42" t="n">
        <v>1.59073257289126</v>
      </c>
    </row>
    <row r="43">
      <c r="A43" t="n">
        <v>1982.70081910244</v>
      </c>
      <c r="B43" t="n">
        <v>1.57770584700584</v>
      </c>
    </row>
    <row r="44">
      <c r="A44" t="n">
        <v>1692.99144627201</v>
      </c>
      <c r="B44" t="n">
        <v>1.564483062081369</v>
      </c>
    </row>
    <row r="45">
      <c r="A45" t="n">
        <v>1424.749746392334</v>
      </c>
      <c r="B45" t="n">
        <v>1.55107759754529</v>
      </c>
    </row>
    <row r="46">
      <c r="A46" t="n">
        <v>1181.393873214779</v>
      </c>
      <c r="B46" t="n">
        <v>1.537483134899819</v>
      </c>
    </row>
    <row r="47">
      <c r="A47" t="n">
        <v>866.4186063712782</v>
      </c>
      <c r="B47" t="n">
        <v>1.5166843224312</v>
      </c>
    </row>
    <row r="48">
      <c r="A48" t="n">
        <v>617.6706814725675</v>
      </c>
      <c r="B48" t="n">
        <v>1.4952614881451</v>
      </c>
    </row>
    <row r="49">
      <c r="A49" t="n">
        <v>433.539103529659</v>
      </c>
      <c r="B49" t="n">
        <v>1.473113524895869</v>
      </c>
    </row>
    <row r="50">
      <c r="A50" t="n">
        <v>244.716759355475</v>
      </c>
      <c r="B50" t="n">
        <v>1.43488675702584</v>
      </c>
    </row>
    <row r="51">
      <c r="A51" t="n">
        <v>148.248319694919</v>
      </c>
      <c r="B51" t="n">
        <v>1.39577149834538</v>
      </c>
    </row>
    <row r="52">
      <c r="A52" t="n">
        <v>95.13207395431688</v>
      </c>
      <c r="B52" t="n">
        <v>1.35572150284011</v>
      </c>
    </row>
    <row r="53">
      <c r="A53" t="n">
        <v>62.92933850461526</v>
      </c>
      <c r="B53" t="n">
        <v>1.31415603112908</v>
      </c>
    </row>
    <row r="54">
      <c r="A54" t="n">
        <v>44.94112048443972</v>
      </c>
      <c r="B54" t="n">
        <v>1.27982273254658</v>
      </c>
    </row>
    <row r="55">
      <c r="A55" t="n">
        <v>28.76006122664234</v>
      </c>
      <c r="B55" t="n">
        <v>1.23591535396812</v>
      </c>
    </row>
    <row r="56">
      <c r="A56" t="n">
        <v>18.46636721782068</v>
      </c>
      <c r="B56" t="n">
        <v>1.2000645755083</v>
      </c>
    </row>
    <row r="57">
      <c r="A57" t="n">
        <v>7.736208813205167</v>
      </c>
      <c r="B57" t="n">
        <v>1.154266187165251</v>
      </c>
    </row>
    <row r="58">
      <c r="A58" t="n">
        <v>0.1814514903926465</v>
      </c>
      <c r="B58" t="n">
        <v>1.11677501945488</v>
      </c>
    </row>
    <row r="59">
      <c r="A59" t="n">
        <v>-5.365079202308038</v>
      </c>
      <c r="B59" t="n">
        <v>1.078575188220831</v>
      </c>
    </row>
    <row r="60">
      <c r="A60" t="n">
        <v>-12.65991952537752</v>
      </c>
      <c r="B60" t="n">
        <v>1.02996768253243</v>
      </c>
    </row>
    <row r="61">
      <c r="A61" t="n">
        <v>-17.68171212425</v>
      </c>
      <c r="B61" t="n">
        <v>0.9904038904554406</v>
      </c>
    </row>
    <row r="62">
      <c r="A62" t="n">
        <v>-22.55392984591117</v>
      </c>
      <c r="B62" t="n">
        <v>0.9502390455470777</v>
      </c>
    </row>
    <row r="63">
      <c r="A63" t="n">
        <v>-27.38201071855519</v>
      </c>
      <c r="B63" t="n">
        <v>0.9095383001177682</v>
      </c>
    </row>
    <row r="64">
      <c r="A64" t="n">
        <v>-31.79324357274299</v>
      </c>
      <c r="B64" t="n">
        <v>0.8682889942504952</v>
      </c>
    </row>
    <row r="65">
      <c r="A65" t="n">
        <v>-35.83666935181463</v>
      </c>
      <c r="B65" t="n">
        <v>0.8264962629127057</v>
      </c>
    </row>
    <row r="66">
      <c r="A66" t="n">
        <v>-38.92624878275592</v>
      </c>
      <c r="B66" t="n">
        <v>0.7948332603324291</v>
      </c>
    </row>
    <row r="67">
      <c r="A67" t="n">
        <v>-42.78577102427425</v>
      </c>
      <c r="B67" t="n">
        <v>0.752185266483083</v>
      </c>
    </row>
    <row r="68">
      <c r="A68" t="n">
        <v>-46.63058098278771</v>
      </c>
      <c r="B68" t="n">
        <v>0.709078299907081</v>
      </c>
    </row>
    <row r="69">
      <c r="A69" t="n">
        <v>-50.58573306382914</v>
      </c>
      <c r="B69" t="n">
        <v>0.665562409345927</v>
      </c>
    </row>
    <row r="70">
      <c r="A70" t="n">
        <v>-52.74353457116467</v>
      </c>
      <c r="B70" t="n">
        <v>0.6326851683796166</v>
      </c>
    </row>
    <row r="71">
      <c r="A71" t="n">
        <v>-56.74037145405373</v>
      </c>
      <c r="B71" t="n">
        <v>0.5885432595971901</v>
      </c>
    </row>
    <row r="72">
      <c r="A72" t="n">
        <v>-60.76908495012003</v>
      </c>
      <c r="B72" t="n">
        <v>0.5440175867724459</v>
      </c>
    </row>
    <row r="73">
      <c r="A73" t="n">
        <v>-63.03722857997991</v>
      </c>
      <c r="B73" t="n">
        <v>0.5103902514531131</v>
      </c>
    </row>
    <row r="74">
      <c r="A74" t="n">
        <v>-66.20772556744987</v>
      </c>
      <c r="B74" t="n">
        <v>0.4653175863541161</v>
      </c>
    </row>
    <row r="75">
      <c r="A75" t="n">
        <v>-69.80978285638957</v>
      </c>
      <c r="B75" t="n">
        <v>0.41998639954402</v>
      </c>
    </row>
    <row r="76">
      <c r="A76" t="n">
        <v>-71.80574925066867</v>
      </c>
      <c r="B76" t="n">
        <v>0.385780421878356</v>
      </c>
    </row>
    <row r="77">
      <c r="A77" t="n">
        <v>-75.11846497384977</v>
      </c>
      <c r="B77" t="n">
        <v>0.339958464118586</v>
      </c>
    </row>
    <row r="78">
      <c r="A78" t="n">
        <v>-76.97466467958475</v>
      </c>
      <c r="B78" t="n">
        <v>0.3054875204555129</v>
      </c>
    </row>
    <row r="79">
      <c r="A79" t="n">
        <v>-80.4246950441393</v>
      </c>
      <c r="B79" t="n">
        <v>0.2593699266586931</v>
      </c>
    </row>
    <row r="80">
      <c r="A80" t="n">
        <v>-82.74187961735333</v>
      </c>
      <c r="B80" t="n">
        <v>0.224645445864786</v>
      </c>
    </row>
    <row r="81">
      <c r="A81" t="n">
        <v>-85.30181686013566</v>
      </c>
      <c r="B81" t="n">
        <v>0.1782017757649939</v>
      </c>
    </row>
    <row r="82">
      <c r="A82" t="n">
        <v>-87.1384001885308</v>
      </c>
      <c r="B82" t="n">
        <v>0.1433363933651641</v>
      </c>
    </row>
    <row r="83">
      <c r="A83" t="n">
        <v>-90.15196615728837</v>
      </c>
      <c r="B83" t="n">
        <v>0.09681524535589858</v>
      </c>
    </row>
    <row r="84">
      <c r="A84" t="n">
        <v>-91.89291964615586</v>
      </c>
      <c r="B84" t="n">
        <v>0.06188270306066157</v>
      </c>
    </row>
    <row r="85">
      <c r="A85" t="n">
        <v>-94.27876154005298</v>
      </c>
      <c r="B85" t="n">
        <v>0.01523170494645143</v>
      </c>
    </row>
    <row r="86">
      <c r="A86" t="n">
        <v>-95.68133251981482</v>
      </c>
      <c r="B86" t="n">
        <v>-0.01978072704373169</v>
      </c>
    </row>
    <row r="87">
      <c r="A87" t="n">
        <v>-98.71941896024566</v>
      </c>
      <c r="B87" t="n">
        <v>-0.06642160225586802</v>
      </c>
    </row>
    <row r="88">
      <c r="A88" t="n">
        <v>-100.5609063829758</v>
      </c>
      <c r="B88" t="n">
        <v>-0.101352362267358</v>
      </c>
    </row>
    <row r="89">
      <c r="A89" t="n">
        <v>-103.0154055975603</v>
      </c>
      <c r="B89" t="n">
        <v>-0.147859090438263</v>
      </c>
    </row>
    <row r="90">
      <c r="A90" t="n">
        <v>-105.2369603312419</v>
      </c>
      <c r="B90" t="n">
        <v>-0.182689078740212</v>
      </c>
    </row>
    <row r="91">
      <c r="A91" t="n">
        <v>-107.9832531587513</v>
      </c>
      <c r="B91" t="n">
        <v>-0.229054249527643</v>
      </c>
    </row>
    <row r="92">
      <c r="A92" t="n">
        <v>-109.9963838831998</v>
      </c>
      <c r="B92" t="n">
        <v>-0.263727994495128</v>
      </c>
    </row>
    <row r="93">
      <c r="A93" t="n">
        <v>-112.4852117581293</v>
      </c>
      <c r="B93" t="n">
        <v>-0.3097956597483781</v>
      </c>
    </row>
    <row r="94">
      <c r="A94" t="n">
        <v>-114.6797939729679</v>
      </c>
      <c r="B94" t="n">
        <v>-0.3442212753738271</v>
      </c>
    </row>
    <row r="95">
      <c r="A95" t="n">
        <v>-117.480031838159</v>
      </c>
      <c r="B95" t="n">
        <v>-0.3899378150751769</v>
      </c>
    </row>
    <row r="96">
      <c r="A96" t="n">
        <v>-119.3190672137214</v>
      </c>
      <c r="B96" t="n">
        <v>-0.424084929298008</v>
      </c>
    </row>
    <row r="97">
      <c r="A97" t="n">
        <v>-122.4723998710199</v>
      </c>
      <c r="B97" t="n">
        <v>-0.4694138530326319</v>
      </c>
    </row>
    <row r="98">
      <c r="A98" t="n">
        <v>-124.7699680668902</v>
      </c>
      <c r="B98" t="n">
        <v>-0.50321677293126</v>
      </c>
    </row>
    <row r="99">
      <c r="A99" t="n">
        <v>-127.8938761581821</v>
      </c>
      <c r="B99" t="n">
        <v>-0.5479743383142018</v>
      </c>
    </row>
    <row r="100">
      <c r="A100" t="n">
        <v>-130.6548812686947</v>
      </c>
      <c r="B100" t="n">
        <v>-0.592415910043916</v>
      </c>
    </row>
    <row r="101">
      <c r="A101" t="n">
        <v>-133.0848600116055</v>
      </c>
      <c r="B101" t="n">
        <v>-0.625548212139019</v>
      </c>
    </row>
    <row r="102">
      <c r="A102" t="n">
        <v>-136.3681511687782</v>
      </c>
      <c r="B102" t="n">
        <v>-0.669408237764001</v>
      </c>
    </row>
    <row r="103">
      <c r="A103" t="n">
        <v>-139.8745786181844</v>
      </c>
      <c r="B103" t="n">
        <v>-0.7127930885402188</v>
      </c>
    </row>
    <row r="104">
      <c r="A104" t="n">
        <v>-143.0892124546704</v>
      </c>
      <c r="B104" t="n">
        <v>-0.7556970430461339</v>
      </c>
    </row>
    <row r="105">
      <c r="A105" t="n">
        <v>-145.8207929991777</v>
      </c>
      <c r="B105" t="n">
        <v>-0.7875934398201632</v>
      </c>
    </row>
    <row r="106">
      <c r="A106" t="n">
        <v>-149.9843690894536</v>
      </c>
      <c r="B106" t="n">
        <v>-0.8297731771900591</v>
      </c>
    </row>
    <row r="107">
      <c r="A107" t="n">
        <v>-154.4421908398142</v>
      </c>
      <c r="B107" t="n">
        <v>-0.871480948716434</v>
      </c>
    </row>
    <row r="108">
      <c r="A108" t="n">
        <v>-159.1378611654216</v>
      </c>
      <c r="B108" t="n">
        <v>-0.9126191374661539</v>
      </c>
    </row>
    <row r="109">
      <c r="A109" t="n">
        <v>-164.2062426604753</v>
      </c>
      <c r="B109" t="n">
        <v>-0.9531693738409213</v>
      </c>
    </row>
    <row r="110">
      <c r="A110" t="n">
        <v>-170.5398804939151</v>
      </c>
      <c r="B110" t="n">
        <v>-0.993187310042088</v>
      </c>
    </row>
    <row r="111">
      <c r="A111" t="n">
        <v>-177.8200085339777</v>
      </c>
      <c r="B111" t="n">
        <v>-1.0325873176223</v>
      </c>
    </row>
    <row r="112">
      <c r="A112" t="n">
        <v>-187.5276632697853</v>
      </c>
      <c r="B112" t="n">
        <v>-1.08087143608703</v>
      </c>
    </row>
    <row r="113">
      <c r="A113" t="n">
        <v>-197.1470443075656</v>
      </c>
      <c r="B113" t="n">
        <v>-1.11882256494239</v>
      </c>
    </row>
    <row r="114">
      <c r="A114" t="n">
        <v>-208.6643098529262</v>
      </c>
      <c r="B114" t="n">
        <v>-1.15621704823195</v>
      </c>
    </row>
    <row r="115">
      <c r="A115" t="n">
        <v>-226.0395160812503</v>
      </c>
      <c r="B115" t="n">
        <v>-1.201892197356289</v>
      </c>
    </row>
    <row r="116">
      <c r="A116" t="n">
        <v>-243.8340223752033</v>
      </c>
      <c r="B116" t="n">
        <v>-1.23742509086241</v>
      </c>
    </row>
    <row r="117">
      <c r="A117" t="n">
        <v>-272.5033578566486</v>
      </c>
      <c r="B117" t="n">
        <v>-1.28076186861568</v>
      </c>
    </row>
    <row r="118">
      <c r="A118" t="n">
        <v>-313.1509437509371</v>
      </c>
      <c r="B118" t="n">
        <v>-1.32309091306081</v>
      </c>
    </row>
    <row r="119">
      <c r="A119" t="n">
        <v>-357.9253250279872</v>
      </c>
      <c r="B119" t="n">
        <v>-1.35610447078078</v>
      </c>
    </row>
    <row r="120">
      <c r="A120" t="n">
        <v>-438.2740066099383</v>
      </c>
      <c r="B120" t="n">
        <v>-1.39605736871979</v>
      </c>
    </row>
    <row r="121">
      <c r="A121" t="n">
        <v>-562.9802214504768</v>
      </c>
      <c r="B121" t="n">
        <v>-1.4344948866114</v>
      </c>
    </row>
    <row r="122">
      <c r="A122" t="n">
        <v>-759.7962393904406</v>
      </c>
      <c r="B122" t="n">
        <v>-1.47159905499838</v>
      </c>
    </row>
    <row r="123">
      <c r="A123" t="n">
        <v>-929.897203441393</v>
      </c>
      <c r="B123" t="n">
        <v>-1.493237916833851</v>
      </c>
    </row>
    <row r="124">
      <c r="A124" t="n">
        <v>-1234.05403818224</v>
      </c>
      <c r="B124" t="n">
        <v>-1.52125171189054</v>
      </c>
    </row>
    <row r="125">
      <c r="A125" t="n">
        <v>-1525.134105379252</v>
      </c>
      <c r="B125" t="n">
        <v>-1.54157015472351</v>
      </c>
    </row>
    <row r="126">
      <c r="A126" t="n">
        <v>-1749.56998261301</v>
      </c>
      <c r="B126" t="n">
        <v>-1.55479852689508</v>
      </c>
    </row>
    <row r="127">
      <c r="A127" t="n">
        <v>-1995.52992988237</v>
      </c>
      <c r="B127" t="n">
        <v>-1.56779908541128</v>
      </c>
    </row>
    <row r="128">
      <c r="A128" t="n">
        <v>-2261.94730666949</v>
      </c>
      <c r="B128" t="n">
        <v>-1.58059176356164</v>
      </c>
    </row>
    <row r="129">
      <c r="A129" t="n">
        <v>-2693.041719173229</v>
      </c>
      <c r="B129" t="n">
        <v>-1.599399755580511</v>
      </c>
    </row>
    <row r="130">
      <c r="A130" t="n">
        <v>-2842.739198744094</v>
      </c>
      <c r="B130" t="n">
        <v>-1.60556451293493</v>
      </c>
    </row>
    <row r="131">
      <c r="A131" t="n">
        <v>-3151.672621367071</v>
      </c>
      <c r="B131" t="n">
        <v>-1.6177291965864</v>
      </c>
    </row>
    <row r="132">
      <c r="A132" t="n">
        <v>-3470.487794074742</v>
      </c>
      <c r="B132" t="n">
        <v>-1.629665193889611</v>
      </c>
    </row>
    <row r="133">
      <c r="A133" t="n">
        <v>-3798.812005697674</v>
      </c>
      <c r="B133" t="n">
        <v>-1.641365071580851</v>
      </c>
    </row>
    <row r="134">
      <c r="A134" t="n">
        <v>-4134.070606710051</v>
      </c>
      <c r="B134" t="n">
        <v>-1.65282287678769</v>
      </c>
    </row>
    <row r="135">
      <c r="A135" t="n">
        <v>-4303.460477082439</v>
      </c>
      <c r="B135" t="n">
        <v>-1.658459649353781</v>
      </c>
    </row>
    <row r="136">
      <c r="A136" t="n">
        <v>-4645.332249305349</v>
      </c>
      <c r="B136" t="n">
        <v>-1.66954724493155</v>
      </c>
    </row>
    <row r="137">
      <c r="A137" t="n">
        <v>-4989.86204065773</v>
      </c>
      <c r="B137" t="n">
        <v>-1.68038991010944</v>
      </c>
    </row>
    <row r="138">
      <c r="A138" t="n">
        <v>-5336.522660998609</v>
      </c>
      <c r="B138" t="n">
        <v>-1.69098779639276</v>
      </c>
    </row>
    <row r="139">
      <c r="A139" t="n">
        <v>-5510.517475951421</v>
      </c>
      <c r="B139" t="n">
        <v>-1.69619413289832</v>
      </c>
    </row>
    <row r="140">
      <c r="A140" t="n">
        <v>-5861.483891118281</v>
      </c>
      <c r="B140" t="n">
        <v>-1.70642288182994</v>
      </c>
    </row>
    <row r="141">
      <c r="A141" t="n">
        <v>-6213.558631604812</v>
      </c>
      <c r="B141" t="n">
        <v>-1.71640835126629</v>
      </c>
    </row>
    <row r="142">
      <c r="A142" t="n">
        <v>-6389.301756187981</v>
      </c>
      <c r="B142" t="n">
        <v>-1.72130918767757</v>
      </c>
    </row>
    <row r="143">
      <c r="A143" t="n">
        <v>-6739.194174695509</v>
      </c>
      <c r="B143" t="n">
        <v>-1.73092637456518</v>
      </c>
    </row>
    <row r="144">
      <c r="A144" t="n">
        <v>-7086.011726055098</v>
      </c>
      <c r="B144" t="n">
        <v>-1.74029771028086</v>
      </c>
    </row>
    <row r="145">
      <c r="A145" t="n">
        <v>-7435.193050884078</v>
      </c>
      <c r="B145" t="n">
        <v>-1.74941822310271</v>
      </c>
    </row>
    <row r="146">
      <c r="A146" t="n">
        <v>-7608.692552309071</v>
      </c>
      <c r="B146" t="n">
        <v>-1.75388341692631</v>
      </c>
    </row>
    <row r="147">
      <c r="A147" t="n">
        <v>-7950.73106373936</v>
      </c>
      <c r="B147" t="n">
        <v>-1.76262330203327</v>
      </c>
    </row>
    <row r="148">
      <c r="A148" t="n">
        <v>-8291.237045690012</v>
      </c>
      <c r="B148" t="n">
        <v>-1.77110779057535</v>
      </c>
    </row>
    <row r="149">
      <c r="A149" t="n">
        <v>-8627.270493607291</v>
      </c>
      <c r="B149" t="n">
        <v>-1.779334371813429</v>
      </c>
    </row>
    <row r="150">
      <c r="A150" t="n">
        <v>-8791.386010522581</v>
      </c>
      <c r="B150" t="n">
        <v>-1.78335076500974</v>
      </c>
    </row>
    <row r="151">
      <c r="A151" t="n">
        <v>-9119.526318607937</v>
      </c>
      <c r="B151" t="n">
        <v>-1.79118839636359</v>
      </c>
    </row>
    <row r="152">
      <c r="A152" t="n">
        <v>-9445.999234619456</v>
      </c>
      <c r="B152" t="n">
        <v>-1.79876544810593</v>
      </c>
    </row>
    <row r="153">
      <c r="A153" t="n">
        <v>-9759.633231662378</v>
      </c>
      <c r="B153" t="n">
        <v>-1.80607995905378</v>
      </c>
    </row>
    <row r="154">
      <c r="A154" t="n">
        <v>-10068.0860530405</v>
      </c>
      <c r="B154" t="n">
        <v>-1.81313138747785</v>
      </c>
    </row>
    <row r="155">
      <c r="A155" t="n">
        <v>-10370.9898916788</v>
      </c>
      <c r="B155" t="n">
        <v>-1.81991630410321</v>
      </c>
    </row>
    <row r="156">
      <c r="A156" t="n">
        <v>-10665.7382214383</v>
      </c>
      <c r="B156" t="n">
        <v>-1.82643468824463</v>
      </c>
    </row>
    <row r="157">
      <c r="A157" t="n">
        <v>-10952.0882896493</v>
      </c>
      <c r="B157" t="n">
        <v>-1.83268884322991</v>
      </c>
    </row>
    <row r="158">
      <c r="A158" t="n">
        <v>-11230.3809308683</v>
      </c>
      <c r="B158" t="n">
        <v>-1.83867713995778</v>
      </c>
    </row>
    <row r="159">
      <c r="A159" t="n">
        <v>-11633.6004711728</v>
      </c>
      <c r="B159" t="n">
        <v>-1.84715772793722</v>
      </c>
    </row>
    <row r="160">
      <c r="A160" t="n">
        <v>-11885.021127484</v>
      </c>
      <c r="B160" t="n">
        <v>-1.85247321422767</v>
      </c>
    </row>
    <row r="161">
      <c r="A161" t="n">
        <v>-12129.7869277828</v>
      </c>
      <c r="B161" t="n">
        <v>-1.85751318505575</v>
      </c>
    </row>
    <row r="162">
      <c r="A162" t="n">
        <v>-12474.8806899837</v>
      </c>
      <c r="B162" t="n">
        <v>-1.86455112447661</v>
      </c>
    </row>
    <row r="163">
      <c r="A163" t="n">
        <v>-12794.3432031436</v>
      </c>
      <c r="B163" t="n">
        <v>-1.87095619886658</v>
      </c>
    </row>
    <row r="164">
      <c r="A164" t="n">
        <v>-13082.6475529471</v>
      </c>
      <c r="B164" t="n">
        <v>-1.876731603813459</v>
      </c>
    </row>
    <row r="165">
      <c r="A165" t="n">
        <v>-13424.4040789531</v>
      </c>
      <c r="B165" t="n">
        <v>-1.88346348687519</v>
      </c>
    </row>
    <row r="166">
      <c r="A166" t="n">
        <v>-13715.9868158195</v>
      </c>
      <c r="B166" t="n">
        <v>-1.889073477664959</v>
      </c>
    </row>
    <row r="167">
      <c r="A167" t="n">
        <v>-14000.1815345704</v>
      </c>
      <c r="B167" t="n">
        <v>-1.89447359056698</v>
      </c>
    </row>
    <row r="168">
      <c r="A168" t="n">
        <v>-14294.4541671793</v>
      </c>
      <c r="B168" t="n">
        <v>-1.90012626112646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2025-07-14T07:29:33Z</dcterms:created>
  <dcterms:modified xmlns:dcterms="http://purl.org/dc/terms/" xmlns:xsi="http://www.w3.org/2001/XMLSchema-instance" xsi:type="dcterms:W3CDTF">2025-07-14T07:29:33Z</dcterms:modified>
</cp:coreProperties>
</file>