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(2.0T)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'Data'!$A$2:$A$183</f>
            </numRef>
          </xVal>
          <yVal>
            <numRef>
              <f>'Data'!$B$2:$B$183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20260.7115817142</v>
      </c>
      <c r="B2" t="n">
        <v>2.00005306362674</v>
      </c>
      <c r="E2" t="inlineStr">
        <is>
          <t>Bm_max</t>
        </is>
      </c>
    </row>
    <row r="3">
      <c r="A3" t="n">
        <v>19880.7374485568</v>
      </c>
      <c r="B3" t="n">
        <v>1.99435128410587</v>
      </c>
      <c r="E3" t="n">
        <v>2.00005306362674</v>
      </c>
    </row>
    <row r="4">
      <c r="A4" t="n">
        <v>19513.4600156323</v>
      </c>
      <c r="B4" t="n">
        <v>1.98876214178708</v>
      </c>
      <c r="E4" t="inlineStr">
        <is>
          <t>Bm_min</t>
        </is>
      </c>
    </row>
    <row r="5">
      <c r="A5" t="n">
        <v>19135.0159599073</v>
      </c>
      <c r="B5" t="n">
        <v>1.98290961113862</v>
      </c>
      <c r="E5" t="n">
        <v>-2.00005306362674</v>
      </c>
    </row>
    <row r="6">
      <c r="A6" t="n">
        <v>18682.5617645282</v>
      </c>
      <c r="B6" t="n">
        <v>1.9758283797772</v>
      </c>
    </row>
    <row r="7">
      <c r="A7" t="n">
        <v>18299.8756672037</v>
      </c>
      <c r="B7" t="n">
        <v>1.96973377217185</v>
      </c>
      <c r="E7" t="inlineStr">
        <is>
          <t>Data Count</t>
        </is>
      </c>
    </row>
    <row r="8">
      <c r="A8" t="n">
        <v>17881.4240098951</v>
      </c>
      <c r="B8" t="n">
        <v>1.96297429837376</v>
      </c>
      <c r="E8" t="n">
        <v>182</v>
      </c>
    </row>
    <row r="9">
      <c r="A9" t="n">
        <v>17582.2252145268</v>
      </c>
      <c r="B9" t="n">
        <v>1.958100598742</v>
      </c>
    </row>
    <row r="10">
      <c r="A10" t="n">
        <v>17111.0153103641</v>
      </c>
      <c r="B10" t="n">
        <v>1.95024356967825</v>
      </c>
    </row>
    <row r="11">
      <c r="A11" t="n">
        <v>16777.47559441611</v>
      </c>
      <c r="B11" t="n">
        <v>1.9446419223021</v>
      </c>
    </row>
    <row r="12">
      <c r="A12" t="n">
        <v>16432.7349270073</v>
      </c>
      <c r="B12" t="n">
        <v>1.938746887428819</v>
      </c>
    </row>
    <row r="13">
      <c r="A13" t="n">
        <v>16075.947351865</v>
      </c>
      <c r="B13" t="n">
        <v>1.93255497820026</v>
      </c>
    </row>
    <row r="14">
      <c r="A14" t="n">
        <v>15703.7756327943</v>
      </c>
      <c r="B14" t="n">
        <v>1.926064037762381</v>
      </c>
    </row>
    <row r="15">
      <c r="A15" t="n">
        <v>15129.7636511376</v>
      </c>
      <c r="B15" t="n">
        <v>1.91576484725229</v>
      </c>
    </row>
    <row r="16">
      <c r="A16" t="n">
        <v>14931.9594581892</v>
      </c>
      <c r="B16" t="n">
        <v>1.91218102181285</v>
      </c>
    </row>
    <row r="17">
      <c r="A17" t="n">
        <v>14527.1313749428</v>
      </c>
      <c r="B17" t="n">
        <v>1.9047912988263</v>
      </c>
    </row>
    <row r="18">
      <c r="A18" t="n">
        <v>14118.7772478697</v>
      </c>
      <c r="B18" t="n">
        <v>1.89711475953558</v>
      </c>
    </row>
    <row r="19">
      <c r="A19" t="n">
        <v>13697.8759954409</v>
      </c>
      <c r="B19" t="n">
        <v>1.889159468942349</v>
      </c>
    </row>
    <row r="20">
      <c r="A20" t="n">
        <v>13269.1012195575</v>
      </c>
      <c r="B20" t="n">
        <v>1.880926994651259</v>
      </c>
    </row>
    <row r="21">
      <c r="A21" t="n">
        <v>12839.4535148826</v>
      </c>
      <c r="B21" t="n">
        <v>1.87241412206648</v>
      </c>
    </row>
    <row r="22">
      <c r="A22" t="n">
        <v>12616.8860975904</v>
      </c>
      <c r="B22" t="n">
        <v>1.8680520485641</v>
      </c>
    </row>
    <row r="23">
      <c r="A23" t="n">
        <v>12175.7750724077</v>
      </c>
      <c r="B23" t="n">
        <v>1.85911929609247</v>
      </c>
    </row>
    <row r="24">
      <c r="A24" t="n">
        <v>11728.2396836465</v>
      </c>
      <c r="B24" t="n">
        <v>1.8499114681388</v>
      </c>
    </row>
    <row r="25">
      <c r="A25" t="n">
        <v>11275.209257183</v>
      </c>
      <c r="B25" t="n">
        <v>1.84043361860682</v>
      </c>
    </row>
    <row r="26">
      <c r="A26" t="n">
        <v>11047.0830489623</v>
      </c>
      <c r="B26" t="n">
        <v>1.835593998163469</v>
      </c>
    </row>
    <row r="27">
      <c r="A27" t="n">
        <v>10590.423592691</v>
      </c>
      <c r="B27" t="n">
        <v>1.82571000093902</v>
      </c>
    </row>
    <row r="28">
      <c r="A28" t="n">
        <v>10131.7559097897</v>
      </c>
      <c r="B28" t="n">
        <v>1.81554890108045</v>
      </c>
    </row>
    <row r="29">
      <c r="A29" t="n">
        <v>9899.944274676382</v>
      </c>
      <c r="B29" t="n">
        <v>1.81036093137788</v>
      </c>
    </row>
    <row r="30">
      <c r="A30" t="n">
        <v>9438.084026363027</v>
      </c>
      <c r="B30" t="n">
        <v>1.79976461773076</v>
      </c>
    </row>
    <row r="31">
      <c r="A31" t="n">
        <v>8969.88768816909</v>
      </c>
      <c r="B31" t="n">
        <v>1.78887355527503</v>
      </c>
    </row>
    <row r="32">
      <c r="A32" t="n">
        <v>8735.34447251124</v>
      </c>
      <c r="B32" t="n">
        <v>1.78331712188825</v>
      </c>
    </row>
    <row r="33">
      <c r="A33" t="n">
        <v>8268.6831158441</v>
      </c>
      <c r="B33" t="n">
        <v>1.771987300643589</v>
      </c>
    </row>
    <row r="34">
      <c r="A34" t="n">
        <v>8032.482316301071</v>
      </c>
      <c r="B34" t="n">
        <v>1.76621708992453</v>
      </c>
    </row>
    <row r="35">
      <c r="A35" t="n">
        <v>7567.10092825532</v>
      </c>
      <c r="B35" t="n">
        <v>1.75447920173392</v>
      </c>
    </row>
    <row r="36">
      <c r="A36" t="n">
        <v>7101.067295663041</v>
      </c>
      <c r="B36" t="n">
        <v>1.74249153721009</v>
      </c>
    </row>
    <row r="37">
      <c r="A37" t="n">
        <v>6869.145318427161</v>
      </c>
      <c r="B37" t="n">
        <v>1.73640880683755</v>
      </c>
    </row>
    <row r="38">
      <c r="A38" t="n">
        <v>6411.735535722692</v>
      </c>
      <c r="B38" t="n">
        <v>1.72406923687291</v>
      </c>
    </row>
    <row r="39">
      <c r="A39" t="n">
        <v>5958.710013353562</v>
      </c>
      <c r="B39" t="n">
        <v>1.71150382449898</v>
      </c>
    </row>
    <row r="40">
      <c r="A40" t="n">
        <v>5733.859740148509</v>
      </c>
      <c r="B40" t="n">
        <v>1.70513775238108</v>
      </c>
    </row>
    <row r="41">
      <c r="A41" t="n">
        <v>5287.744086697163</v>
      </c>
      <c r="B41" t="n">
        <v>1.69223106453597</v>
      </c>
    </row>
    <row r="42">
      <c r="A42" t="n">
        <v>4849.053232068765</v>
      </c>
      <c r="B42" t="n">
        <v>1.67907752871468</v>
      </c>
    </row>
    <row r="43">
      <c r="A43" t="n">
        <v>4631.60078516781</v>
      </c>
      <c r="B43" t="n">
        <v>1.67240122853084</v>
      </c>
    </row>
    <row r="44">
      <c r="A44" t="n">
        <v>4204.429648131936</v>
      </c>
      <c r="B44" t="n">
        <v>1.658836062873289</v>
      </c>
    </row>
    <row r="45">
      <c r="A45" t="n">
        <v>3783.1483283922</v>
      </c>
      <c r="B45" t="n">
        <v>1.64497477367824</v>
      </c>
    </row>
    <row r="46">
      <c r="A46" t="n">
        <v>3369.782216908888</v>
      </c>
      <c r="B46" t="n">
        <v>1.63080350575808</v>
      </c>
    </row>
    <row r="47">
      <c r="A47" t="n">
        <v>2967.960343489788</v>
      </c>
      <c r="B47" t="n">
        <v>1.61631865093862</v>
      </c>
    </row>
    <row r="48">
      <c r="A48" t="n">
        <v>2580.912054254371</v>
      </c>
      <c r="B48" t="n">
        <v>1.60154783461795</v>
      </c>
    </row>
    <row r="49">
      <c r="A49" t="n">
        <v>2392.994515484957</v>
      </c>
      <c r="B49" t="n">
        <v>1.594067885473401</v>
      </c>
    </row>
    <row r="50">
      <c r="A50" t="n">
        <v>2032.739745647933</v>
      </c>
      <c r="B50" t="n">
        <v>1.5789487411378</v>
      </c>
    </row>
    <row r="51">
      <c r="A51" t="n">
        <v>1539.633060280188</v>
      </c>
      <c r="B51" t="n">
        <v>1.55595456879704</v>
      </c>
    </row>
    <row r="52">
      <c r="A52" t="n">
        <v>1250.186056496677</v>
      </c>
      <c r="B52" t="n">
        <v>1.54043426805796</v>
      </c>
    </row>
    <row r="53">
      <c r="A53" t="n">
        <v>883.1121434870555</v>
      </c>
      <c r="B53" t="n">
        <v>1.51679586667071</v>
      </c>
    </row>
    <row r="54">
      <c r="A54" t="n">
        <v>601.4675537902679</v>
      </c>
      <c r="B54" t="n">
        <v>1.492493873188789</v>
      </c>
    </row>
    <row r="55">
      <c r="A55" t="n">
        <v>402.7462952012093</v>
      </c>
      <c r="B55" t="n">
        <v>1.467356874739731</v>
      </c>
    </row>
    <row r="56">
      <c r="A56" t="n">
        <v>214.0735259042458</v>
      </c>
      <c r="B56" t="n">
        <v>1.424106732301129</v>
      </c>
    </row>
    <row r="57">
      <c r="A57" t="n">
        <v>138.0968444218045</v>
      </c>
      <c r="B57" t="n">
        <v>1.38898112249769</v>
      </c>
    </row>
    <row r="58">
      <c r="A58" t="n">
        <v>93.14101165436347</v>
      </c>
      <c r="B58" t="n">
        <v>1.35337529847733</v>
      </c>
    </row>
    <row r="59">
      <c r="A59" t="n">
        <v>63.89054099423316</v>
      </c>
      <c r="B59" t="n">
        <v>1.3169116631902</v>
      </c>
    </row>
    <row r="60">
      <c r="A60" t="n">
        <v>40.19886126264896</v>
      </c>
      <c r="B60" t="n">
        <v>1.26998787111841</v>
      </c>
    </row>
    <row r="61">
      <c r="A61" t="n">
        <v>26.37912342707705</v>
      </c>
      <c r="B61" t="n">
        <v>1.23150163001691</v>
      </c>
    </row>
    <row r="62">
      <c r="A62" t="n">
        <v>15.49448605091175</v>
      </c>
      <c r="B62" t="n">
        <v>1.192364031293001</v>
      </c>
    </row>
    <row r="63">
      <c r="A63" t="n">
        <v>8.724383821662286</v>
      </c>
      <c r="B63" t="n">
        <v>1.1626399102386</v>
      </c>
    </row>
    <row r="64">
      <c r="A64" t="n">
        <v>0.4658889618071953</v>
      </c>
      <c r="B64" t="n">
        <v>1.12246251834337</v>
      </c>
    </row>
    <row r="65">
      <c r="A65" t="n">
        <v>-6.343446022114676</v>
      </c>
      <c r="B65" t="n">
        <v>1.08155444210434</v>
      </c>
    </row>
    <row r="66">
      <c r="A66" t="n">
        <v>-12.29701654460496</v>
      </c>
      <c r="B66" t="n">
        <v>1.03988664673281</v>
      </c>
    </row>
    <row r="67">
      <c r="A67" t="n">
        <v>-18.33640871795433</v>
      </c>
      <c r="B67" t="n">
        <v>0.9975584822483597</v>
      </c>
    </row>
    <row r="68">
      <c r="A68" t="n">
        <v>-21.66138467696965</v>
      </c>
      <c r="B68" t="n">
        <v>0.9654691001479738</v>
      </c>
    </row>
    <row r="69">
      <c r="A69" t="n">
        <v>-27.0142036434454</v>
      </c>
      <c r="B69" t="n">
        <v>0.922170305500118</v>
      </c>
    </row>
    <row r="70">
      <c r="A70" t="n">
        <v>-30.28033047044391</v>
      </c>
      <c r="B70" t="n">
        <v>0.8893330116175218</v>
      </c>
    </row>
    <row r="71">
      <c r="A71" t="n">
        <v>-35.12557567326076</v>
      </c>
      <c r="B71" t="n">
        <v>0.8451352566398728</v>
      </c>
    </row>
    <row r="72">
      <c r="A72" t="n">
        <v>-38.21760715137862</v>
      </c>
      <c r="B72" t="n">
        <v>0.8116574637600872</v>
      </c>
    </row>
    <row r="73">
      <c r="A73" t="n">
        <v>-42.07958144005761</v>
      </c>
      <c r="B73" t="n">
        <v>0.7665735095595509</v>
      </c>
    </row>
    <row r="74">
      <c r="A74" t="n">
        <v>-45.54187204045775</v>
      </c>
      <c r="B74" t="n">
        <v>0.7324119017024199</v>
      </c>
    </row>
    <row r="75">
      <c r="A75" t="n">
        <v>-48.43038360367245</v>
      </c>
      <c r="B75" t="n">
        <v>0.6980237950993847</v>
      </c>
    </row>
    <row r="76">
      <c r="A76" t="n">
        <v>-52.54246670343582</v>
      </c>
      <c r="B76" t="n">
        <v>0.6518536854286359</v>
      </c>
    </row>
    <row r="77">
      <c r="A77" t="n">
        <v>-55.16370512539834</v>
      </c>
      <c r="B77" t="n">
        <v>0.6169580936547258</v>
      </c>
    </row>
    <row r="78">
      <c r="A78" t="n">
        <v>-57.88302543406371</v>
      </c>
      <c r="B78" t="n">
        <v>0.5818084548871301</v>
      </c>
    </row>
    <row r="79">
      <c r="A79" t="n">
        <v>-62.11280679786705</v>
      </c>
      <c r="B79" t="n">
        <v>0.5346352632886491</v>
      </c>
    </row>
    <row r="80">
      <c r="A80" t="n">
        <v>-64.73159317266436</v>
      </c>
      <c r="B80" t="n">
        <v>0.4990838654507372</v>
      </c>
    </row>
    <row r="81">
      <c r="A81" t="n">
        <v>-67.0659420760494</v>
      </c>
      <c r="B81" t="n">
        <v>0.463370568266858</v>
      </c>
    </row>
    <row r="82">
      <c r="A82" t="n">
        <v>-70.65573912914351</v>
      </c>
      <c r="B82" t="n">
        <v>0.4154612062673648</v>
      </c>
    </row>
    <row r="83">
      <c r="A83" t="n">
        <v>-73.03912897587725</v>
      </c>
      <c r="B83" t="n">
        <v>0.379354813768262</v>
      </c>
    </row>
    <row r="84">
      <c r="A84" t="n">
        <v>-76.08211951064095</v>
      </c>
      <c r="B84" t="n">
        <v>0.3431233310023031</v>
      </c>
    </row>
    <row r="85">
      <c r="A85" t="n">
        <v>-78.08298999925591</v>
      </c>
      <c r="B85" t="n">
        <v>0.3068107403493389</v>
      </c>
    </row>
    <row r="86">
      <c r="A86" t="n">
        <v>-80.45411961015088</v>
      </c>
      <c r="B86" t="n">
        <v>0.2704166806565149</v>
      </c>
    </row>
    <row r="87">
      <c r="A87" t="n">
        <v>-83.68346572963492</v>
      </c>
      <c r="B87" t="n">
        <v>0.2217283723279539</v>
      </c>
    </row>
    <row r="88">
      <c r="A88" t="n">
        <v>-85.919732746318</v>
      </c>
      <c r="B88" t="n">
        <v>0.1851043348579338</v>
      </c>
    </row>
    <row r="89">
      <c r="A89" t="n">
        <v>-88.07753425364717</v>
      </c>
      <c r="B89" t="n">
        <v>0.1484225028680812</v>
      </c>
    </row>
    <row r="90">
      <c r="A90" t="n">
        <v>-89.71304971431891</v>
      </c>
      <c r="B90" t="n">
        <v>0.1116970994075841</v>
      </c>
    </row>
    <row r="91">
      <c r="A91" t="n">
        <v>-91.8585909858075</v>
      </c>
      <c r="B91" t="n">
        <v>0.07493119148040694</v>
      </c>
    </row>
    <row r="92">
      <c r="A92" t="n">
        <v>-93.80061234239838</v>
      </c>
      <c r="B92" t="n">
        <v>0.03813799079593416</v>
      </c>
    </row>
    <row r="93">
      <c r="A93" t="n">
        <v>-96.93678066952934</v>
      </c>
      <c r="B93" t="n">
        <v>-0.0109550664566038</v>
      </c>
    </row>
    <row r="94">
      <c r="A94" t="n">
        <v>-99.26622547857602</v>
      </c>
      <c r="B94" t="n">
        <v>-0.04778505721214201</v>
      </c>
    </row>
    <row r="95">
      <c r="A95" t="n">
        <v>-101.551533438609</v>
      </c>
      <c r="B95" t="n">
        <v>-0.08453862668188392</v>
      </c>
    </row>
    <row r="96">
      <c r="A96" t="n">
        <v>-103.2238296067878</v>
      </c>
      <c r="B96" t="n">
        <v>-0.121197958178018</v>
      </c>
    </row>
    <row r="97">
      <c r="A97" t="n">
        <v>-105.180563246388</v>
      </c>
      <c r="B97" t="n">
        <v>-0.157825389143128</v>
      </c>
    </row>
    <row r="98">
      <c r="A98" t="n">
        <v>-107.7723771023493</v>
      </c>
      <c r="B98" t="n">
        <v>-0.1944621279006191</v>
      </c>
    </row>
    <row r="99">
      <c r="A99" t="n">
        <v>-110.1140821472309</v>
      </c>
      <c r="B99" t="n">
        <v>-0.2432595821006561</v>
      </c>
    </row>
    <row r="100">
      <c r="A100" t="n">
        <v>-112.7083480503613</v>
      </c>
      <c r="B100" t="n">
        <v>-0.2797398259466159</v>
      </c>
    </row>
    <row r="101">
      <c r="A101" t="n">
        <v>-114.743547199316</v>
      </c>
      <c r="B101" t="n">
        <v>-0.3161215645128689</v>
      </c>
    </row>
    <row r="102">
      <c r="A102" t="n">
        <v>-117.2838680647624</v>
      </c>
      <c r="B102" t="n">
        <v>-0.352410046815133</v>
      </c>
    </row>
    <row r="103">
      <c r="A103" t="n">
        <v>-119.1179993459893</v>
      </c>
      <c r="B103" t="n">
        <v>-0.3885674988364821</v>
      </c>
    </row>
    <row r="104">
      <c r="A104" t="n">
        <v>-122.5042764841935</v>
      </c>
      <c r="B104" t="n">
        <v>-0.43655815712625</v>
      </c>
    </row>
    <row r="105">
      <c r="A105" t="n">
        <v>-124.8533376705805</v>
      </c>
      <c r="B105" t="n">
        <v>-0.4723899655571809</v>
      </c>
    </row>
    <row r="106">
      <c r="A106" t="n">
        <v>-127.3887544416884</v>
      </c>
      <c r="B106" t="n">
        <v>-0.5080719011440171</v>
      </c>
    </row>
    <row r="107">
      <c r="A107" t="n">
        <v>-129.4190494963173</v>
      </c>
      <c r="B107" t="n">
        <v>-0.543576536395969</v>
      </c>
    </row>
    <row r="108">
      <c r="A108" t="n">
        <v>-132.7660938798404</v>
      </c>
      <c r="B108" t="n">
        <v>-0.5905991093641199</v>
      </c>
    </row>
    <row r="109">
      <c r="A109" t="n">
        <v>-135.4657978111645</v>
      </c>
      <c r="B109" t="n">
        <v>-0.6256292227495591</v>
      </c>
    </row>
    <row r="110">
      <c r="A110" t="n">
        <v>-138.0674198557963</v>
      </c>
      <c r="B110" t="n">
        <v>-0.6604672084069049</v>
      </c>
    </row>
    <row r="111">
      <c r="A111" t="n">
        <v>-141.7675590314266</v>
      </c>
      <c r="B111" t="n">
        <v>-0.7066025221741311</v>
      </c>
    </row>
    <row r="112">
      <c r="A112" t="n">
        <v>-144.268647142193</v>
      </c>
      <c r="B112" t="n">
        <v>-0.7409020373110388</v>
      </c>
    </row>
    <row r="113">
      <c r="A113" t="n">
        <v>-148.442031421142</v>
      </c>
      <c r="B113" t="n">
        <v>-0.7862062377287999</v>
      </c>
    </row>
    <row r="114">
      <c r="A114" t="n">
        <v>-151.5634874652633</v>
      </c>
      <c r="B114" t="n">
        <v>-0.819901534635792</v>
      </c>
    </row>
    <row r="115">
      <c r="A115" t="n">
        <v>-155.3151196314134</v>
      </c>
      <c r="B115" t="n">
        <v>-0.8533739409710651</v>
      </c>
    </row>
    <row r="116">
      <c r="A116" t="n">
        <v>-159.7876536647827</v>
      </c>
      <c r="B116" t="n">
        <v>-0.897578067557205</v>
      </c>
    </row>
    <row r="117">
      <c r="A117" t="n">
        <v>-164.4489953300445</v>
      </c>
      <c r="B117" t="n">
        <v>-0.9303223338314097</v>
      </c>
    </row>
    <row r="118">
      <c r="A118" t="n">
        <v>-170.3461687676854</v>
      </c>
      <c r="B118" t="n">
        <v>-0.973397801281574</v>
      </c>
    </row>
    <row r="119">
      <c r="A119" t="n">
        <v>-177.6532693265963</v>
      </c>
      <c r="B119" t="n">
        <v>-1.01588998171371</v>
      </c>
    </row>
    <row r="120">
      <c r="A120" t="n">
        <v>-183.4253883586898</v>
      </c>
      <c r="B120" t="n">
        <v>-1.0474195813618</v>
      </c>
    </row>
    <row r="121">
      <c r="A121" t="n">
        <v>-192.8216331042406</v>
      </c>
      <c r="B121" t="n">
        <v>-1.08897870941735</v>
      </c>
    </row>
    <row r="122">
      <c r="A122" t="n">
        <v>-203.7405991407538</v>
      </c>
      <c r="B122" t="n">
        <v>-1.12984730986036</v>
      </c>
    </row>
    <row r="123">
      <c r="A123" t="n">
        <v>-217.2121462785423</v>
      </c>
      <c r="B123" t="n">
        <v>-1.16997600705777</v>
      </c>
    </row>
    <row r="124">
      <c r="A124" t="n">
        <v>-233.1921376685981</v>
      </c>
      <c r="B124" t="n">
        <v>-1.2093424078554</v>
      </c>
    </row>
    <row r="125">
      <c r="A125" t="n">
        <v>-254.0149222143199</v>
      </c>
      <c r="B125" t="n">
        <v>-1.24793629934248</v>
      </c>
    </row>
    <row r="126">
      <c r="A126" t="n">
        <v>-280.9482083012408</v>
      </c>
      <c r="B126" t="n">
        <v>-1.28579957077769</v>
      </c>
    </row>
    <row r="127">
      <c r="A127" t="n">
        <v>-318.2757223308396</v>
      </c>
      <c r="B127" t="n">
        <v>-1.32299375902947</v>
      </c>
    </row>
    <row r="128">
      <c r="A128" t="n">
        <v>-369.1017560170718</v>
      </c>
      <c r="B128" t="n">
        <v>-1.35946054238428</v>
      </c>
    </row>
    <row r="129">
      <c r="A129" t="n">
        <v>-465.4574015079325</v>
      </c>
      <c r="B129" t="n">
        <v>-1.403592364603549</v>
      </c>
    </row>
    <row r="130">
      <c r="A130" t="n">
        <v>-585.8283969564776</v>
      </c>
      <c r="B130" t="n">
        <v>-1.43768164293609</v>
      </c>
    </row>
    <row r="131">
      <c r="A131" t="n">
        <v>-768.9497314664134</v>
      </c>
      <c r="B131" t="n">
        <v>-1.4710463200583</v>
      </c>
    </row>
    <row r="132">
      <c r="A132" t="n">
        <v>-1047.617535901947</v>
      </c>
      <c r="B132" t="n">
        <v>-1.50364743115514</v>
      </c>
    </row>
    <row r="133">
      <c r="A133" t="n">
        <v>-1336.056748299654</v>
      </c>
      <c r="B133" t="n">
        <v>-1.52739006651142</v>
      </c>
    </row>
    <row r="134">
      <c r="A134" t="n">
        <v>-1697.189351022631</v>
      </c>
      <c r="B134" t="n">
        <v>-1.55048254454742</v>
      </c>
    </row>
    <row r="135">
      <c r="A135" t="n">
        <v>-1978.137559323872</v>
      </c>
      <c r="B135" t="n">
        <v>-1.565573415534231</v>
      </c>
    </row>
    <row r="136">
      <c r="A136" t="n">
        <v>-2286.91895502247</v>
      </c>
      <c r="B136" t="n">
        <v>-1.580470904821031</v>
      </c>
    </row>
    <row r="137">
      <c r="A137" t="n">
        <v>-2621.29236700742</v>
      </c>
      <c r="B137" t="n">
        <v>-1.59519004888954</v>
      </c>
    </row>
    <row r="138">
      <c r="A138" t="n">
        <v>-2975.166910114832</v>
      </c>
      <c r="B138" t="n">
        <v>-1.60971850536889</v>
      </c>
    </row>
    <row r="139">
      <c r="A139" t="n">
        <v>-3347.733408779467</v>
      </c>
      <c r="B139" t="n">
        <v>-1.62403447482679</v>
      </c>
    </row>
    <row r="140">
      <c r="A140" t="n">
        <v>-3736.547171975429</v>
      </c>
      <c r="B140" t="n">
        <v>-1.63811990129768</v>
      </c>
    </row>
    <row r="141">
      <c r="A141" t="n">
        <v>-4137.959553517581</v>
      </c>
      <c r="B141" t="n">
        <v>-1.65195666005162</v>
      </c>
    </row>
    <row r="142">
      <c r="A142" t="n">
        <v>-4550.10209346434</v>
      </c>
      <c r="B142" t="n">
        <v>-1.66553620417708</v>
      </c>
    </row>
    <row r="143">
      <c r="A143" t="n">
        <v>-4969.03189997052</v>
      </c>
      <c r="B143" t="n">
        <v>-1.67885082814806</v>
      </c>
    </row>
    <row r="144">
      <c r="A144" t="n">
        <v>-5181.786224498701</v>
      </c>
      <c r="B144" t="n">
        <v>-1.68540991354533</v>
      </c>
    </row>
    <row r="145">
      <c r="A145" t="n">
        <v>-5612.201419937072</v>
      </c>
      <c r="B145" t="n">
        <v>-1.69833606898286</v>
      </c>
    </row>
    <row r="146">
      <c r="A146" t="n">
        <v>-6051.051657631367</v>
      </c>
      <c r="B146" t="n">
        <v>-1.71101280141318</v>
      </c>
    </row>
    <row r="147">
      <c r="A147" t="n">
        <v>-6494.582853368227</v>
      </c>
      <c r="B147" t="n">
        <v>-1.72344581548602</v>
      </c>
    </row>
    <row r="148">
      <c r="A148" t="n">
        <v>-6717.248352547119</v>
      </c>
      <c r="B148" t="n">
        <v>-1.72956989618324</v>
      </c>
    </row>
    <row r="149">
      <c r="A149" t="n">
        <v>-7164.840138393247</v>
      </c>
      <c r="B149" t="n">
        <v>-1.741633999882791</v>
      </c>
    </row>
    <row r="150">
      <c r="A150" t="n">
        <v>-7618.85873986518</v>
      </c>
      <c r="B150" t="n">
        <v>-1.75345140599335</v>
      </c>
    </row>
    <row r="151">
      <c r="A151" t="n">
        <v>-7845.43280222893</v>
      </c>
      <c r="B151" t="n">
        <v>-1.7592660474585</v>
      </c>
    </row>
    <row r="152">
      <c r="A152" t="n">
        <v>-8302.143751490694</v>
      </c>
      <c r="B152" t="n">
        <v>-1.77070785404111</v>
      </c>
    </row>
    <row r="153">
      <c r="A153" t="n">
        <v>-8757.300102848301</v>
      </c>
      <c r="B153" t="n">
        <v>-1.781893689904081</v>
      </c>
    </row>
    <row r="154">
      <c r="A154" t="n">
        <v>-8985.32577713516</v>
      </c>
      <c r="B154" t="n">
        <v>-1.78738853666606</v>
      </c>
    </row>
    <row r="155">
      <c r="A155" t="n">
        <v>-9446.8476429394</v>
      </c>
      <c r="B155" t="n">
        <v>-1.7981811441575</v>
      </c>
    </row>
    <row r="156">
      <c r="A156" t="n">
        <v>-9899.343523120364</v>
      </c>
      <c r="B156" t="n">
        <v>-1.8087075920581</v>
      </c>
    </row>
    <row r="157">
      <c r="A157" t="n">
        <v>-10126.8321990775</v>
      </c>
      <c r="B157" t="n">
        <v>-1.813869008639941</v>
      </c>
    </row>
    <row r="158">
      <c r="A158" t="n">
        <v>-10579.5340512205</v>
      </c>
      <c r="B158" t="n">
        <v>-1.8239895106688</v>
      </c>
    </row>
    <row r="159">
      <c r="A159" t="n">
        <v>-11030.1148825637</v>
      </c>
      <c r="B159" t="n">
        <v>-1.83384199255466</v>
      </c>
    </row>
    <row r="160">
      <c r="A160" t="n">
        <v>-11480.3401670677</v>
      </c>
      <c r="B160" t="n">
        <v>-1.84342408555969</v>
      </c>
    </row>
    <row r="161">
      <c r="A161" t="n">
        <v>-11703.0498030956</v>
      </c>
      <c r="B161" t="n">
        <v>-1.84811427146211</v>
      </c>
    </row>
    <row r="162">
      <c r="A162" t="n">
        <v>-12143.8543223823</v>
      </c>
      <c r="B162" t="n">
        <v>-1.85729404577762</v>
      </c>
    </row>
    <row r="163">
      <c r="A163" t="n">
        <v>-12579.7890759945</v>
      </c>
      <c r="B163" t="n">
        <v>-1.86620388964162</v>
      </c>
    </row>
    <row r="164">
      <c r="A164" t="n">
        <v>-13012.9799888264</v>
      </c>
      <c r="B164" t="n">
        <v>-1.87484167359401</v>
      </c>
    </row>
    <row r="165">
      <c r="A165" t="n">
        <v>-13223.924702545</v>
      </c>
      <c r="B165" t="n">
        <v>-1.879058733044031</v>
      </c>
    </row>
    <row r="166">
      <c r="A166" t="n">
        <v>-13648.0038081028</v>
      </c>
      <c r="B166" t="n">
        <v>-1.88728618362064</v>
      </c>
    </row>
    <row r="167">
      <c r="A167" t="n">
        <v>-14066.2887262039</v>
      </c>
      <c r="B167" t="n">
        <v>-1.89523807680536</v>
      </c>
    </row>
    <row r="168">
      <c r="A168" t="n">
        <v>-14469.4445132821</v>
      </c>
      <c r="B168" t="n">
        <v>-1.90291395025545</v>
      </c>
    </row>
    <row r="169">
      <c r="A169" t="n">
        <v>-14870.3272526361</v>
      </c>
      <c r="B169" t="n">
        <v>-1.910309611019821</v>
      </c>
    </row>
    <row r="170">
      <c r="A170" t="n">
        <v>-15259.974711869</v>
      </c>
      <c r="B170" t="n">
        <v>-1.91742069451589</v>
      </c>
    </row>
    <row r="171">
      <c r="A171" t="n">
        <v>-15637.0995662179</v>
      </c>
      <c r="B171" t="n">
        <v>-1.92424520154459</v>
      </c>
    </row>
    <row r="172">
      <c r="A172" t="n">
        <v>-16008.83482089269</v>
      </c>
      <c r="B172" t="n">
        <v>-1.93078366544929</v>
      </c>
    </row>
    <row r="173">
      <c r="A173" t="n">
        <v>-16366.4830645908</v>
      </c>
      <c r="B173" t="n">
        <v>-1.937038472298701</v>
      </c>
    </row>
    <row r="174">
      <c r="A174" t="n">
        <v>-16711.2923893203</v>
      </c>
      <c r="B174" t="n">
        <v>-1.94300945772914</v>
      </c>
    </row>
    <row r="175">
      <c r="A175" t="n">
        <v>-17209.0922929665</v>
      </c>
      <c r="B175" t="n">
        <v>-1.95142653871216</v>
      </c>
    </row>
    <row r="176">
      <c r="A176" t="n">
        <v>-17521.1471716336</v>
      </c>
      <c r="B176" t="n">
        <v>-1.956672427045909</v>
      </c>
    </row>
    <row r="177">
      <c r="A177" t="n">
        <v>-17966.1324313407</v>
      </c>
      <c r="B177" t="n">
        <v>-1.96398870686006</v>
      </c>
    </row>
    <row r="178">
      <c r="A178" t="n">
        <v>-18375.1902959509</v>
      </c>
      <c r="B178" t="n">
        <v>-1.97063818557431</v>
      </c>
    </row>
    <row r="179">
      <c r="A179" t="n">
        <v>-18749.4830358214</v>
      </c>
      <c r="B179" t="n">
        <v>-1.9766196729496</v>
      </c>
    </row>
    <row r="180">
      <c r="A180" t="n">
        <v>-19086.384508436</v>
      </c>
      <c r="B180" t="n">
        <v>-1.981935525424449</v>
      </c>
    </row>
    <row r="181">
      <c r="A181" t="n">
        <v>-19473.0576344547</v>
      </c>
      <c r="B181" t="n">
        <v>-1.987980468362619</v>
      </c>
    </row>
    <row r="182">
      <c r="A182" t="n">
        <v>-19852.4040435373</v>
      </c>
      <c r="B182" t="n">
        <v>-1.99382094958774</v>
      </c>
    </row>
    <row r="183">
      <c r="A183" t="n">
        <v>-20260.7115817142</v>
      </c>
      <c r="B183" t="n">
        <v>-2.00005306362674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2025-07-14T07:29:33Z</dcterms:created>
  <dcterms:modified xmlns:dcterms="http://purl.org/dc/terms/" xmlns:xsi="http://www.w3.org/2001/XMLSchema-instance" xsi:type="dcterms:W3CDTF">2025-07-14T07:29:33Z</dcterms:modified>
</cp:coreProperties>
</file>