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'Data'!$A$2:$A$133</f>
            </numRef>
          </xVal>
          <yVal>
            <numRef>
              <f>'Data'!$B$2:$B$133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4078.6030153201</v>
      </c>
      <c r="B2" t="n">
        <v>1.6492785614</v>
      </c>
      <c r="E2" t="inlineStr">
        <is>
          <t>Bm_max</t>
        </is>
      </c>
    </row>
    <row r="3">
      <c r="A3" t="n">
        <v>3969.3373505129</v>
      </c>
      <c r="B3" t="n">
        <v>1.6462017739</v>
      </c>
      <c r="E3" t="n">
        <v>1.6492785614</v>
      </c>
    </row>
    <row r="4">
      <c r="A4" t="n">
        <v>3845.4128568547</v>
      </c>
      <c r="B4" t="n">
        <v>1.6423548468</v>
      </c>
      <c r="E4" t="inlineStr">
        <is>
          <t>Bm_min</t>
        </is>
      </c>
    </row>
    <row r="5">
      <c r="A5" t="n">
        <v>3749.6298087661</v>
      </c>
      <c r="B5" t="n">
        <v>1.6393044256</v>
      </c>
      <c r="E5" t="n">
        <v>-1.6492785614</v>
      </c>
    </row>
    <row r="6">
      <c r="A6" t="n">
        <v>3638.474360464299</v>
      </c>
      <c r="B6" t="n">
        <v>1.6357044509</v>
      </c>
    </row>
    <row r="7">
      <c r="A7" t="n">
        <v>3512.134209632799</v>
      </c>
      <c r="B7" t="n">
        <v>1.6315488685</v>
      </c>
      <c r="E7" t="inlineStr">
        <is>
          <t>Data Count</t>
        </is>
      </c>
    </row>
    <row r="8">
      <c r="A8" t="n">
        <v>3420.070697291099</v>
      </c>
      <c r="B8" t="n">
        <v>1.6284728563</v>
      </c>
      <c r="E8" t="n">
        <v>132</v>
      </c>
    </row>
    <row r="9">
      <c r="A9" t="n">
        <v>3322.0756980431</v>
      </c>
      <c r="B9" t="n">
        <v>1.625153517900001</v>
      </c>
    </row>
    <row r="10">
      <c r="A10" t="n">
        <v>3218.2620706235</v>
      </c>
      <c r="B10" t="n">
        <v>1.621592901499999</v>
      </c>
    </row>
    <row r="11">
      <c r="A11" t="n">
        <v>3108.9847997762</v>
      </c>
      <c r="B11" t="n">
        <v>1.617793075</v>
      </c>
    </row>
    <row r="12">
      <c r="A12" t="n">
        <v>2994.8037768837</v>
      </c>
      <c r="B12" t="n">
        <v>1.613754866999999</v>
      </c>
    </row>
    <row r="13">
      <c r="A13" t="n">
        <v>2875.4816784365</v>
      </c>
      <c r="B13" t="n">
        <v>1.6094782482</v>
      </c>
    </row>
    <row r="14">
      <c r="A14" t="n">
        <v>2751.8881570253</v>
      </c>
      <c r="B14" t="n">
        <v>1.6049630721</v>
      </c>
    </row>
    <row r="15">
      <c r="A15" t="n">
        <v>2624.5835042407</v>
      </c>
      <c r="B15" t="n">
        <v>1.6002100762</v>
      </c>
    </row>
    <row r="16">
      <c r="A16" t="n">
        <v>2559.223489121199</v>
      </c>
      <c r="B16" t="n">
        <v>1.5977454108</v>
      </c>
    </row>
    <row r="17">
      <c r="A17" t="n">
        <v>2426.7249332891</v>
      </c>
      <c r="B17" t="n">
        <v>1.5926390138</v>
      </c>
    </row>
    <row r="18">
      <c r="A18" t="n">
        <v>2291.727076753399</v>
      </c>
      <c r="B18" t="n">
        <v>1.5872939282</v>
      </c>
    </row>
    <row r="19">
      <c r="A19" t="n">
        <v>2222.9128639759</v>
      </c>
      <c r="B19" t="n">
        <v>1.584532146699999</v>
      </c>
    </row>
    <row r="20">
      <c r="A20" t="n">
        <v>2083.2661880689</v>
      </c>
      <c r="B20" t="n">
        <v>1.5788325891</v>
      </c>
    </row>
    <row r="21">
      <c r="A21" t="n">
        <v>2012.8511421745</v>
      </c>
      <c r="B21" t="n">
        <v>1.5758940082</v>
      </c>
    </row>
    <row r="22">
      <c r="A22" t="n">
        <v>1871.8945845697</v>
      </c>
      <c r="B22" t="n">
        <v>1.569836766000001</v>
      </c>
    </row>
    <row r="23">
      <c r="A23" t="n">
        <v>1730.2044451889</v>
      </c>
      <c r="B23" t="n">
        <v>1.5635408448</v>
      </c>
    </row>
    <row r="24">
      <c r="A24" t="n">
        <v>1659.288738737099</v>
      </c>
      <c r="B24" t="n">
        <v>1.560302347399999</v>
      </c>
    </row>
    <row r="25">
      <c r="A25" t="n">
        <v>1518.3742030015</v>
      </c>
      <c r="B25" t="n">
        <v>1.5536420831</v>
      </c>
    </row>
    <row r="26">
      <c r="A26" t="n">
        <v>1448.5326555714</v>
      </c>
      <c r="B26" t="n">
        <v>1.550221157699999</v>
      </c>
    </row>
    <row r="27">
      <c r="A27" t="n">
        <v>1310.5072234035</v>
      </c>
      <c r="B27" t="n">
        <v>1.5432031011</v>
      </c>
    </row>
    <row r="28">
      <c r="A28" t="n">
        <v>1242.6050852941</v>
      </c>
      <c r="B28" t="n">
        <v>1.5396051264</v>
      </c>
    </row>
    <row r="29">
      <c r="A29" t="n">
        <v>1109.7431403446</v>
      </c>
      <c r="B29" t="n">
        <v>1.532225893199999</v>
      </c>
    </row>
    <row r="30">
      <c r="A30" t="n">
        <v>981.6965014104998</v>
      </c>
      <c r="B30" t="n">
        <v>1.5245999841</v>
      </c>
    </row>
    <row r="31">
      <c r="A31" t="n">
        <v>859.5945562559002</v>
      </c>
      <c r="B31" t="n">
        <v>1.516729280699999</v>
      </c>
    </row>
    <row r="32">
      <c r="A32" t="n">
        <v>801.1941631117998</v>
      </c>
      <c r="B32" t="n">
        <v>1.5127024535</v>
      </c>
    </row>
    <row r="33">
      <c r="A33" t="n">
        <v>689.8418123367998</v>
      </c>
      <c r="B33" t="n">
        <v>1.5044634638</v>
      </c>
    </row>
    <row r="34">
      <c r="A34" t="n">
        <v>538.4005982329998</v>
      </c>
      <c r="B34" t="n">
        <v>1.4916354898</v>
      </c>
    </row>
    <row r="35">
      <c r="A35" t="n">
        <v>449.1069273916002</v>
      </c>
      <c r="B35" t="n">
        <v>1.4827707076</v>
      </c>
    </row>
    <row r="36">
      <c r="A36" t="n">
        <v>333.5996142618997</v>
      </c>
      <c r="B36" t="n">
        <v>1.4690159636</v>
      </c>
    </row>
    <row r="37">
      <c r="A37" t="n">
        <v>240.2510331355997</v>
      </c>
      <c r="B37" t="n">
        <v>1.4547447482</v>
      </c>
    </row>
    <row r="38">
      <c r="A38" t="n">
        <v>146.4582208193002</v>
      </c>
      <c r="B38" t="n">
        <v>1.4350078791</v>
      </c>
    </row>
    <row r="39">
      <c r="A39" t="n">
        <v>56.49540173510013</v>
      </c>
      <c r="B39" t="n">
        <v>1.4041751169</v>
      </c>
    </row>
    <row r="40">
      <c r="A40" t="n">
        <v>-3.570258058900436</v>
      </c>
      <c r="B40" t="n">
        <v>1.3663578262</v>
      </c>
    </row>
    <row r="41">
      <c r="A41" t="n">
        <v>-40.61513721580056</v>
      </c>
      <c r="B41" t="n">
        <v>1.3257554909</v>
      </c>
    </row>
    <row r="42">
      <c r="A42" t="n">
        <v>-64.87336185210057</v>
      </c>
      <c r="B42" t="n">
        <v>1.281929126199999</v>
      </c>
    </row>
    <row r="43">
      <c r="A43" t="n">
        <v>-81.23107484829961</v>
      </c>
      <c r="B43" t="n">
        <v>1.235516308499999</v>
      </c>
    </row>
    <row r="44">
      <c r="A44" t="n">
        <v>-91.86901111809988</v>
      </c>
      <c r="B44" t="n">
        <v>1.1943108594</v>
      </c>
    </row>
    <row r="45">
      <c r="A45" t="n">
        <v>-101.4676064867497</v>
      </c>
      <c r="B45" t="n">
        <v>1.1519090526</v>
      </c>
    </row>
    <row r="46">
      <c r="A46" t="n">
        <v>-110.9509418711001</v>
      </c>
      <c r="B46" t="n">
        <v>1.108057173</v>
      </c>
    </row>
    <row r="47">
      <c r="A47" t="n">
        <v>-120.5923595254999</v>
      </c>
      <c r="B47" t="n">
        <v>1.062489394</v>
      </c>
    </row>
    <row r="48">
      <c r="A48" t="n">
        <v>-130.4026650738999</v>
      </c>
      <c r="B48" t="n">
        <v>1.0151922163</v>
      </c>
    </row>
    <row r="49">
      <c r="A49" t="n">
        <v>-138.5525064716001</v>
      </c>
      <c r="B49" t="n">
        <v>0.9746144620999998</v>
      </c>
    </row>
    <row r="50">
      <c r="A50" t="n">
        <v>-148.6185451105002</v>
      </c>
      <c r="B50" t="n">
        <v>0.9247625796000001</v>
      </c>
    </row>
    <row r="51">
      <c r="A51" t="n">
        <v>-157.6316357666002</v>
      </c>
      <c r="B51" t="n">
        <v>0.8823752291999998</v>
      </c>
    </row>
    <row r="52">
      <c r="A52" t="n">
        <v>-167.4287344417002</v>
      </c>
      <c r="B52" t="n">
        <v>0.8392487569</v>
      </c>
    </row>
    <row r="53">
      <c r="A53" t="n">
        <v>-178.170724864</v>
      </c>
      <c r="B53" t="n">
        <v>0.7953590668999995</v>
      </c>
    </row>
    <row r="54">
      <c r="A54" t="n">
        <v>-189.8448003687997</v>
      </c>
      <c r="B54" t="n">
        <v>0.7506988961000003</v>
      </c>
    </row>
    <row r="55">
      <c r="A55" t="n">
        <v>-202.3064857667997</v>
      </c>
      <c r="B55" t="n">
        <v>0.7052865195000003</v>
      </c>
    </row>
    <row r="56">
      <c r="A56" t="n">
        <v>-215.4337175333004</v>
      </c>
      <c r="B56" t="n">
        <v>0.6591708370000002</v>
      </c>
    </row>
    <row r="57">
      <c r="A57" t="n">
        <v>-229.2697181621998</v>
      </c>
      <c r="B57" t="n">
        <v>0.6124205137999997</v>
      </c>
    </row>
    <row r="58">
      <c r="A58" t="n">
        <v>-240.6560439140997</v>
      </c>
      <c r="B58" t="n">
        <v>0.5746034701999999</v>
      </c>
    </row>
    <row r="59">
      <c r="A59" t="n">
        <v>-255.3965152539997</v>
      </c>
      <c r="B59" t="n">
        <v>0.5268568192999999</v>
      </c>
    </row>
    <row r="60">
      <c r="A60" t="n">
        <v>-270.3490969819997</v>
      </c>
      <c r="B60" t="n">
        <v>0.4786214712000001</v>
      </c>
    </row>
    <row r="61">
      <c r="A61" t="n">
        <v>-282.6795140644994</v>
      </c>
      <c r="B61" t="n">
        <v>0.4397133523</v>
      </c>
    </row>
    <row r="62">
      <c r="A62" t="n">
        <v>-298.2051940482999</v>
      </c>
      <c r="B62" t="n">
        <v>0.3907169911999998</v>
      </c>
    </row>
    <row r="63">
      <c r="A63" t="n">
        <v>-310.8653827528503</v>
      </c>
      <c r="B63" t="n">
        <v>0.351258247</v>
      </c>
    </row>
    <row r="64">
      <c r="A64" t="n">
        <v>-326.8400964259999</v>
      </c>
      <c r="B64" t="n">
        <v>0.3016478542999999</v>
      </c>
    </row>
    <row r="65">
      <c r="A65" t="n">
        <v>-339.8116471717997</v>
      </c>
      <c r="B65" t="n">
        <v>0.2617562521999999</v>
      </c>
    </row>
    <row r="66">
      <c r="A66" t="n">
        <v>-356.0528995587999</v>
      </c>
      <c r="B66" t="n">
        <v>0.2116768174</v>
      </c>
    </row>
    <row r="67">
      <c r="A67" t="n">
        <v>-369.1172986253996</v>
      </c>
      <c r="B67" t="n">
        <v>0.1714629652999998</v>
      </c>
    </row>
    <row r="68">
      <c r="A68" t="n">
        <v>-385.5102299503003</v>
      </c>
      <c r="B68" t="n">
        <v>0.1210452516</v>
      </c>
    </row>
    <row r="69">
      <c r="A69" t="n">
        <v>-398.5686258926</v>
      </c>
      <c r="B69" t="n">
        <v>0.08062107139999997</v>
      </c>
    </row>
    <row r="70">
      <c r="A70" t="n">
        <v>-411.5898024650996</v>
      </c>
      <c r="B70" t="n">
        <v>0.04014857380000014</v>
      </c>
    </row>
    <row r="71">
      <c r="A71" t="n">
        <v>-427.6365536285001</v>
      </c>
      <c r="B71" t="n">
        <v>-0.0104675185</v>
      </c>
    </row>
    <row r="72">
      <c r="A72" t="n">
        <v>-440.438416064</v>
      </c>
      <c r="B72" t="n">
        <v>-0.05095065740000001</v>
      </c>
    </row>
    <row r="73">
      <c r="A73" t="n">
        <v>-453.0061566561004</v>
      </c>
      <c r="B73" t="n">
        <v>-0.09139973569999998</v>
      </c>
    </row>
    <row r="74">
      <c r="A74" t="n">
        <v>-468.5390403887996</v>
      </c>
      <c r="B74" t="n">
        <v>-0.141880089</v>
      </c>
    </row>
    <row r="75">
      <c r="A75" t="n">
        <v>-480.7285841570996</v>
      </c>
      <c r="B75" t="n">
        <v>-0.1821742827</v>
      </c>
    </row>
    <row r="76">
      <c r="A76" t="n">
        <v>-495.7067792148999</v>
      </c>
      <c r="B76" t="n">
        <v>-0.2323905936000001</v>
      </c>
    </row>
    <row r="77">
      <c r="A77" t="n">
        <v>-507.3208234776</v>
      </c>
      <c r="B77" t="n">
        <v>-0.2724131979000001</v>
      </c>
    </row>
    <row r="78">
      <c r="A78" t="n">
        <v>-521.5242153068999</v>
      </c>
      <c r="B78" t="n">
        <v>-0.3222067492</v>
      </c>
    </row>
    <row r="79">
      <c r="A79" t="n">
        <v>-532.4707121600999</v>
      </c>
      <c r="B79" t="n">
        <v>-0.3618226433</v>
      </c>
    </row>
    <row r="80">
      <c r="A80" t="n">
        <v>-545.7500230725002</v>
      </c>
      <c r="B80" t="n">
        <v>-0.4110264762999999</v>
      </c>
    </row>
    <row r="81">
      <c r="A81" t="n">
        <v>-556.0729954264</v>
      </c>
      <c r="B81" t="n">
        <v>-0.4501101847999999</v>
      </c>
    </row>
    <row r="82">
      <c r="A82" t="n">
        <v>-568.4574406267997</v>
      </c>
      <c r="B82" t="n">
        <v>-0.4985814504999999</v>
      </c>
    </row>
    <row r="83">
      <c r="A83" t="n">
        <v>-577.9671897575003</v>
      </c>
      <c r="B83" t="n">
        <v>-0.5370268310999999</v>
      </c>
    </row>
    <row r="84">
      <c r="A84" t="n">
        <v>-589.3703242569998</v>
      </c>
      <c r="B84" t="n">
        <v>-0.5846333685000001</v>
      </c>
    </row>
    <row r="85">
      <c r="A85" t="n">
        <v>-600.0350744815001</v>
      </c>
      <c r="B85" t="n">
        <v>-0.6316951619999999</v>
      </c>
    </row>
    <row r="86">
      <c r="A86" t="n">
        <v>-609.9514352237995</v>
      </c>
      <c r="B86" t="n">
        <v>-0.6781603778</v>
      </c>
    </row>
    <row r="87">
      <c r="A87" t="n">
        <v>-617.2880533984001</v>
      </c>
      <c r="B87" t="n">
        <v>-0.7148675916999998</v>
      </c>
    </row>
    <row r="88">
      <c r="A88" t="n">
        <v>-625.8361020340003</v>
      </c>
      <c r="B88" t="n">
        <v>-0.7601370611999997</v>
      </c>
    </row>
    <row r="89">
      <c r="A89" t="n">
        <v>-633.4892849575003</v>
      </c>
      <c r="B89" t="n">
        <v>-0.8046899745000002</v>
      </c>
    </row>
    <row r="90">
      <c r="A90" t="n">
        <v>-641.7419798831006</v>
      </c>
      <c r="B90" t="n">
        <v>-0.8571593042999996</v>
      </c>
    </row>
    <row r="91">
      <c r="A91" t="n">
        <v>-647.6526559587999</v>
      </c>
      <c r="B91" t="n">
        <v>-0.9000045947999997</v>
      </c>
    </row>
    <row r="92">
      <c r="A92" t="n">
        <v>-652.5656127942996</v>
      </c>
      <c r="B92" t="n">
        <v>-0.9420014863000001</v>
      </c>
    </row>
    <row r="93">
      <c r="A93" t="n">
        <v>-657.3360954825</v>
      </c>
      <c r="B93" t="n">
        <v>-0.9912177368999999</v>
      </c>
    </row>
    <row r="94">
      <c r="A94" t="n">
        <v>-660.4357086052004</v>
      </c>
      <c r="B94" t="n">
        <v>-1.0312033136</v>
      </c>
    </row>
    <row r="95">
      <c r="A95" t="n">
        <v>-663.2531748908998</v>
      </c>
      <c r="B95" t="n">
        <v>-1.077902174299999</v>
      </c>
    </row>
    <row r="96">
      <c r="A96" t="n">
        <v>-665.4303079296998</v>
      </c>
      <c r="B96" t="n">
        <v>-1.123149363</v>
      </c>
    </row>
    <row r="97">
      <c r="A97" t="n">
        <v>-667.5734232649004</v>
      </c>
      <c r="B97" t="n">
        <v>-1.1668843279</v>
      </c>
    </row>
    <row r="98">
      <c r="A98" t="n">
        <v>-670.4593251662002</v>
      </c>
      <c r="B98" t="n">
        <v>-1.2090415814</v>
      </c>
    </row>
    <row r="99">
      <c r="A99" t="n">
        <v>-677.1343990552001</v>
      </c>
      <c r="B99" t="n">
        <v>-1.2561381302</v>
      </c>
    </row>
    <row r="100">
      <c r="A100" t="n">
        <v>-691.8012320718002</v>
      </c>
      <c r="B100" t="n">
        <v>-1.3009082999</v>
      </c>
    </row>
    <row r="101">
      <c r="A101" t="n">
        <v>-720.2088161468996</v>
      </c>
      <c r="B101" t="n">
        <v>-1.343286823000001</v>
      </c>
    </row>
    <row r="102">
      <c r="A102" t="n">
        <v>-768.7504785407998</v>
      </c>
      <c r="B102" t="n">
        <v>-1.3832036784</v>
      </c>
    </row>
    <row r="103">
      <c r="A103" t="n">
        <v>-845.2206756998005</v>
      </c>
      <c r="B103" t="n">
        <v>-1.4205782942</v>
      </c>
    </row>
    <row r="104">
      <c r="A104" t="n">
        <v>-923.7423404976996</v>
      </c>
      <c r="B104" t="n">
        <v>-1.4456545257</v>
      </c>
    </row>
    <row r="105">
      <c r="A105" t="n">
        <v>-1028.8890616953</v>
      </c>
      <c r="B105" t="n">
        <v>-1.4693549759</v>
      </c>
    </row>
    <row r="106">
      <c r="A106" t="n">
        <v>-1136.8332387645</v>
      </c>
      <c r="B106" t="n">
        <v>-1.487308601000001</v>
      </c>
    </row>
    <row r="107">
      <c r="A107" t="n">
        <v>-1234.1330762316</v>
      </c>
      <c r="B107" t="n">
        <v>-1.5001760949</v>
      </c>
    </row>
    <row r="108">
      <c r="A108" t="n">
        <v>-1346.231415239</v>
      </c>
      <c r="B108" t="n">
        <v>-1.5125227207</v>
      </c>
    </row>
    <row r="109">
      <c r="A109" t="n">
        <v>-1429.60400458935</v>
      </c>
      <c r="B109" t="n">
        <v>-1.5204592259</v>
      </c>
    </row>
    <row r="110">
      <c r="A110" t="n">
        <v>-1567.1948105662</v>
      </c>
      <c r="B110" t="n">
        <v>-1.5319159442</v>
      </c>
    </row>
    <row r="111">
      <c r="A111" t="n">
        <v>-1666.7842395986</v>
      </c>
      <c r="B111" t="n">
        <v>-1.5392607405</v>
      </c>
    </row>
    <row r="112">
      <c r="A112" t="n">
        <v>-1772.580899041699</v>
      </c>
      <c r="B112" t="n">
        <v>-1.5463746982</v>
      </c>
    </row>
    <row r="113">
      <c r="A113" t="n">
        <v>-1882.9087166218</v>
      </c>
      <c r="B113" t="n">
        <v>-1.5532623274</v>
      </c>
    </row>
    <row r="114">
      <c r="A114" t="n">
        <v>-1997.5019540419</v>
      </c>
      <c r="B114" t="n">
        <v>-1.559929112699999</v>
      </c>
    </row>
    <row r="115">
      <c r="A115" t="n">
        <v>-2114.1370541025</v>
      </c>
      <c r="B115" t="n">
        <v>-1.566377171500001</v>
      </c>
    </row>
    <row r="116">
      <c r="A116" t="n">
        <v>-2233.4031233906</v>
      </c>
      <c r="B116" t="n">
        <v>-1.572604226899999</v>
      </c>
    </row>
    <row r="117">
      <c r="A117" t="n">
        <v>-2292.8964853453</v>
      </c>
      <c r="B117" t="n">
        <v>-1.5756340051</v>
      </c>
    </row>
    <row r="118">
      <c r="A118" t="n">
        <v>-2413.866241278</v>
      </c>
      <c r="B118" t="n">
        <v>-1.5815228068</v>
      </c>
    </row>
    <row r="119">
      <c r="A119" t="n">
        <v>-2533.590148837499</v>
      </c>
      <c r="B119" t="n">
        <v>-1.587179525</v>
      </c>
    </row>
    <row r="120">
      <c r="A120" t="n">
        <v>-2652.2815190367</v>
      </c>
      <c r="B120" t="n">
        <v>-1.5925979731</v>
      </c>
    </row>
    <row r="121">
      <c r="A121" t="n">
        <v>-2769.8190887671</v>
      </c>
      <c r="B121" t="n">
        <v>-1.5977707928</v>
      </c>
    </row>
    <row r="122">
      <c r="A122" t="n">
        <v>-2883.653531289699</v>
      </c>
      <c r="B122" t="n">
        <v>-1.6026939454</v>
      </c>
    </row>
    <row r="123">
      <c r="A123" t="n">
        <v>-2995.1459549625</v>
      </c>
      <c r="B123" t="n">
        <v>-1.6073651698</v>
      </c>
    </row>
    <row r="124">
      <c r="A124" t="n">
        <v>-3102.467007741</v>
      </c>
      <c r="B124" t="n">
        <v>-1.6117810154</v>
      </c>
    </row>
    <row r="125">
      <c r="A125" t="n">
        <v>-3205.637900664</v>
      </c>
      <c r="B125" t="n">
        <v>-1.6159422795</v>
      </c>
    </row>
    <row r="126">
      <c r="A126" t="n">
        <v>-3304.490546254499</v>
      </c>
      <c r="B126" t="n">
        <v>-1.6198515048</v>
      </c>
    </row>
    <row r="127">
      <c r="A127" t="n">
        <v>-3398.2857598204</v>
      </c>
      <c r="B127" t="n">
        <v>-1.6235116406</v>
      </c>
    </row>
    <row r="128">
      <c r="A128" t="n">
        <v>-3529.309147935199</v>
      </c>
      <c r="B128" t="n">
        <v>-1.6285385505</v>
      </c>
    </row>
    <row r="129">
      <c r="A129" t="n">
        <v>-3647.767596915899</v>
      </c>
      <c r="B129" t="n">
        <v>-1.633015325099999</v>
      </c>
    </row>
    <row r="130">
      <c r="A130" t="n">
        <v>-3753.227280987699</v>
      </c>
      <c r="B130" t="n">
        <v>-1.6369487571</v>
      </c>
    </row>
    <row r="131">
      <c r="A131" t="n">
        <v>-3872.372887583799</v>
      </c>
      <c r="B131" t="n">
        <v>-1.6413567853</v>
      </c>
    </row>
    <row r="132">
      <c r="A132" t="n">
        <v>-3965.893958478499</v>
      </c>
      <c r="B132" t="n">
        <v>-1.6448050065</v>
      </c>
    </row>
    <row r="133">
      <c r="A133" t="n">
        <v>-4078.6030153201</v>
      </c>
      <c r="B133" t="n">
        <v>-1.6492785614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