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'Data'!$A$2:$A$127</f>
            </numRef>
          </xVal>
          <yVal>
            <numRef>
              <f>'Data'!$B$2:$B$127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2725.5308399645</v>
      </c>
      <c r="B2" t="n">
        <v>1.599092856</v>
      </c>
      <c r="E2" t="inlineStr">
        <is>
          <t>Bm_max</t>
        </is>
      </c>
    </row>
    <row r="3">
      <c r="A3" t="n">
        <v>2648.7985063828</v>
      </c>
      <c r="B3" t="n">
        <v>1.596720318600001</v>
      </c>
      <c r="E3" t="n">
        <v>1.599092856</v>
      </c>
    </row>
    <row r="4">
      <c r="A4" t="n">
        <v>2575.7873093812</v>
      </c>
      <c r="B4" t="n">
        <v>1.594130893000001</v>
      </c>
      <c r="E4" t="inlineStr">
        <is>
          <t>Bm_min</t>
        </is>
      </c>
    </row>
    <row r="5">
      <c r="A5" t="n">
        <v>2505.401078483</v>
      </c>
      <c r="B5" t="n">
        <v>1.5915595873</v>
      </c>
      <c r="E5" t="n">
        <v>-1.599092856</v>
      </c>
    </row>
    <row r="6">
      <c r="A6" t="n">
        <v>2422.156155573601</v>
      </c>
      <c r="B6" t="n">
        <v>1.5884483112</v>
      </c>
    </row>
    <row r="7">
      <c r="A7" t="n">
        <v>2327.350416102699</v>
      </c>
      <c r="B7" t="n">
        <v>1.5848052942</v>
      </c>
      <c r="E7" t="inlineStr">
        <is>
          <t>Data Count</t>
        </is>
      </c>
    </row>
    <row r="8">
      <c r="A8" t="n">
        <v>2256.7960977272</v>
      </c>
      <c r="B8" t="n">
        <v>1.5820771496</v>
      </c>
      <c r="E8" t="n">
        <v>126</v>
      </c>
    </row>
    <row r="9">
      <c r="A9" t="n">
        <v>2182.5270461041</v>
      </c>
      <c r="B9" t="n">
        <v>1.5791142455</v>
      </c>
    </row>
    <row r="10">
      <c r="A10" t="n">
        <v>2102.9620383221</v>
      </c>
      <c r="B10" t="n">
        <v>1.5759174774</v>
      </c>
    </row>
    <row r="11">
      <c r="A11" t="n">
        <v>2018.7374055451</v>
      </c>
      <c r="B11" t="n">
        <v>1.5724879602</v>
      </c>
    </row>
    <row r="12">
      <c r="A12" t="n">
        <v>1976.0407850691</v>
      </c>
      <c r="B12" t="n">
        <v>1.5706861488</v>
      </c>
    </row>
    <row r="13">
      <c r="A13" t="n">
        <v>1886.760721309199</v>
      </c>
      <c r="B13" t="n">
        <v>1.566909705800001</v>
      </c>
    </row>
    <row r="14">
      <c r="A14" t="n">
        <v>1794.1697344554</v>
      </c>
      <c r="B14" t="n">
        <v>1.5629026222</v>
      </c>
    </row>
    <row r="15">
      <c r="A15" t="n">
        <v>1746.8803237671</v>
      </c>
      <c r="B15" t="n">
        <v>1.5608123123</v>
      </c>
    </row>
    <row r="16">
      <c r="A16" t="n">
        <v>1650.2308247538</v>
      </c>
      <c r="B16" t="n">
        <v>1.5564567546</v>
      </c>
    </row>
    <row r="17">
      <c r="A17" t="n">
        <v>1551.5262562267</v>
      </c>
      <c r="B17" t="n">
        <v>1.5518663987</v>
      </c>
    </row>
    <row r="18">
      <c r="A18" t="n">
        <v>1501.6735115101</v>
      </c>
      <c r="B18" t="n">
        <v>1.5494830158</v>
      </c>
    </row>
    <row r="19">
      <c r="A19" t="n">
        <v>1400.8946634718</v>
      </c>
      <c r="B19" t="n">
        <v>1.5445410426</v>
      </c>
    </row>
    <row r="20">
      <c r="A20" t="n">
        <v>1350.088622634099</v>
      </c>
      <c r="B20" t="n">
        <v>1.5419816202</v>
      </c>
    </row>
    <row r="21">
      <c r="A21" t="n">
        <v>1248.7142646764</v>
      </c>
      <c r="B21" t="n">
        <v>1.5366834696</v>
      </c>
    </row>
    <row r="22">
      <c r="A22" t="n">
        <v>1197.8421894725</v>
      </c>
      <c r="B22" t="n">
        <v>1.5339443638</v>
      </c>
    </row>
    <row r="23">
      <c r="A23" t="n">
        <v>1096.982099153699</v>
      </c>
      <c r="B23" t="n">
        <v>1.5282869118</v>
      </c>
    </row>
    <row r="24">
      <c r="A24" t="n">
        <v>1046.9856796647</v>
      </c>
      <c r="B24" t="n">
        <v>1.525368056</v>
      </c>
    </row>
    <row r="25">
      <c r="A25" t="n">
        <v>948.5048275657</v>
      </c>
      <c r="B25" t="n">
        <v>1.519347667</v>
      </c>
    </row>
    <row r="26">
      <c r="A26" t="n">
        <v>900.2293036775</v>
      </c>
      <c r="B26" t="n">
        <v>1.516246117</v>
      </c>
    </row>
    <row r="27">
      <c r="A27" t="n">
        <v>805.8585906061004</v>
      </c>
      <c r="B27" t="n">
        <v>1.5098585574</v>
      </c>
    </row>
    <row r="28">
      <c r="A28" t="n">
        <v>715.3887076320997</v>
      </c>
      <c r="B28" t="n">
        <v>1.503223111</v>
      </c>
    </row>
    <row r="29">
      <c r="A29" t="n">
        <v>671.7363897851994</v>
      </c>
      <c r="B29" t="n">
        <v>1.499813066099999</v>
      </c>
    </row>
    <row r="30">
      <c r="A30" t="n">
        <v>588.2021162898999</v>
      </c>
      <c r="B30" t="n">
        <v>1.4928106612</v>
      </c>
    </row>
    <row r="31">
      <c r="A31" t="n">
        <v>509.9581960376995</v>
      </c>
      <c r="B31" t="n">
        <v>1.4855652667</v>
      </c>
    </row>
    <row r="32">
      <c r="A32" t="n">
        <v>437.9583253575997</v>
      </c>
      <c r="B32" t="n">
        <v>1.4780777289</v>
      </c>
    </row>
    <row r="33">
      <c r="A33" t="n">
        <v>342.0552147851005</v>
      </c>
      <c r="B33" t="n">
        <v>1.4664005914</v>
      </c>
    </row>
    <row r="34">
      <c r="A34" t="n">
        <v>286.5307183354004</v>
      </c>
      <c r="B34" t="n">
        <v>1.458328960600001</v>
      </c>
    </row>
    <row r="35">
      <c r="A35" t="n">
        <v>215.1939927740002</v>
      </c>
      <c r="B35" t="n">
        <v>1.445818984400001</v>
      </c>
    </row>
    <row r="36">
      <c r="A36" t="n">
        <v>140.5223316219996</v>
      </c>
      <c r="B36" t="n">
        <v>1.4284496494</v>
      </c>
    </row>
    <row r="37">
      <c r="A37" t="n">
        <v>74.03332894669964</v>
      </c>
      <c r="B37" t="n">
        <v>1.4057564591</v>
      </c>
    </row>
    <row r="38">
      <c r="A38" t="n">
        <v>13.77757022020006</v>
      </c>
      <c r="B38" t="n">
        <v>1.3721659533</v>
      </c>
    </row>
    <row r="39">
      <c r="A39" t="n">
        <v>-24.94057975229956</v>
      </c>
      <c r="B39" t="n">
        <v>1.336005214</v>
      </c>
    </row>
    <row r="40">
      <c r="A40" t="n">
        <v>-54.17579454880018</v>
      </c>
      <c r="B40" t="n">
        <v>1.2910880154</v>
      </c>
    </row>
    <row r="41">
      <c r="A41" t="n">
        <v>-71.62767698030007</v>
      </c>
      <c r="B41" t="n">
        <v>1.2489448379</v>
      </c>
    </row>
    <row r="42">
      <c r="A42" t="n">
        <v>-84.75410833019956</v>
      </c>
      <c r="B42" t="n">
        <v>1.204668344</v>
      </c>
    </row>
    <row r="43">
      <c r="A43" t="n">
        <v>-95.99275722709987</v>
      </c>
      <c r="B43" t="n">
        <v>1.1584762938</v>
      </c>
    </row>
    <row r="44">
      <c r="A44" t="n">
        <v>-105.091492455</v>
      </c>
      <c r="B44" t="n">
        <v>1.117270192</v>
      </c>
    </row>
    <row r="45">
      <c r="A45" t="n">
        <v>-115.3956550198002</v>
      </c>
      <c r="B45" t="n">
        <v>1.067192823400001</v>
      </c>
    </row>
    <row r="46">
      <c r="A46" t="n">
        <v>-124.3146967304002</v>
      </c>
      <c r="B46" t="n">
        <v>1.0225852736</v>
      </c>
    </row>
    <row r="47">
      <c r="A47" t="n">
        <v>-133.3914205029996</v>
      </c>
      <c r="B47" t="n">
        <v>0.9765348740000009</v>
      </c>
    </row>
    <row r="48">
      <c r="A48" t="n">
        <v>-141.1790734081999</v>
      </c>
      <c r="B48" t="n">
        <v>0.9371483346999998</v>
      </c>
    </row>
    <row r="49">
      <c r="A49" t="n">
        <v>-151.1202470637999</v>
      </c>
      <c r="B49" t="n">
        <v>0.8887562758999997</v>
      </c>
    </row>
    <row r="50">
      <c r="A50" t="n">
        <v>-160.1937691700996</v>
      </c>
      <c r="B50" t="n">
        <v>0.8475354035000002</v>
      </c>
    </row>
    <row r="51">
      <c r="A51" t="n">
        <v>-171.9851057006003</v>
      </c>
      <c r="B51" t="n">
        <v>0.7970458322000002</v>
      </c>
    </row>
    <row r="52">
      <c r="A52" t="n">
        <v>-182.60183093145</v>
      </c>
      <c r="B52" t="n">
        <v>0.7541460548000001</v>
      </c>
    </row>
    <row r="53">
      <c r="A53" t="n">
        <v>-194.1002150015998</v>
      </c>
      <c r="B53" t="n">
        <v>0.7105363219000005</v>
      </c>
    </row>
    <row r="54">
      <c r="A54" t="n">
        <v>-206.2401329432003</v>
      </c>
      <c r="B54" t="n">
        <v>0.6662491101999999</v>
      </c>
    </row>
    <row r="55">
      <c r="A55" t="n">
        <v>-218.9979724680001</v>
      </c>
      <c r="B55" t="n">
        <v>0.6213299003999999</v>
      </c>
    </row>
    <row r="56">
      <c r="A56" t="n">
        <v>-232.3825381579001</v>
      </c>
      <c r="B56" t="n">
        <v>0.5758167127000001</v>
      </c>
    </row>
    <row r="57">
      <c r="A57" t="n">
        <v>-246.1453006717999</v>
      </c>
      <c r="B57" t="n">
        <v>0.529759167</v>
      </c>
    </row>
    <row r="58">
      <c r="A58" t="n">
        <v>-257.4211689386002</v>
      </c>
      <c r="B58" t="n">
        <v>0.4925543033000003</v>
      </c>
    </row>
    <row r="59">
      <c r="A59" t="n">
        <v>-271.8898988570004</v>
      </c>
      <c r="B59" t="n">
        <v>0.4456385306999998</v>
      </c>
    </row>
    <row r="60">
      <c r="A60" t="n">
        <v>-286.7388266406007</v>
      </c>
      <c r="B60" t="n">
        <v>0.3983061399000001</v>
      </c>
    </row>
    <row r="61">
      <c r="A61" t="n">
        <v>-298.6874450246995</v>
      </c>
      <c r="B61" t="n">
        <v>0.3601676121999999</v>
      </c>
    </row>
    <row r="62">
      <c r="A62" t="n">
        <v>-313.8361288095999</v>
      </c>
      <c r="B62" t="n">
        <v>0.3121893864999999</v>
      </c>
    </row>
    <row r="63">
      <c r="A63" t="n">
        <v>-329.2293398528999</v>
      </c>
      <c r="B63" t="n">
        <v>0.2639111169</v>
      </c>
    </row>
    <row r="64">
      <c r="A64" t="n">
        <v>-341.5825688072996</v>
      </c>
      <c r="B64" t="n">
        <v>0.2251029550999999</v>
      </c>
    </row>
    <row r="65">
      <c r="A65" t="n">
        <v>-357.0694285880999</v>
      </c>
      <c r="B65" t="n">
        <v>0.1764016348999999</v>
      </c>
    </row>
    <row r="66">
      <c r="A66" t="n">
        <v>-369.5038998231004</v>
      </c>
      <c r="B66" t="n">
        <v>0.1373175502</v>
      </c>
    </row>
    <row r="67">
      <c r="A67" t="n">
        <v>-384.9623448160996</v>
      </c>
      <c r="B67" t="n">
        <v>0.08834991489999983</v>
      </c>
    </row>
    <row r="68">
      <c r="A68" t="n">
        <v>-397.3123721041999</v>
      </c>
      <c r="B68" t="n">
        <v>0.04911428420000019</v>
      </c>
    </row>
    <row r="69">
      <c r="A69" t="n">
        <v>-412.6455519057001</v>
      </c>
      <c r="B69" t="n">
        <v>3.577350000000002e-05</v>
      </c>
    </row>
    <row r="70">
      <c r="A70" t="n">
        <v>-424.7278398551001</v>
      </c>
      <c r="B70" t="n">
        <v>-0.0392275606</v>
      </c>
    </row>
    <row r="71">
      <c r="A71" t="n">
        <v>-439.6728176257999</v>
      </c>
      <c r="B71" t="n">
        <v>-0.08826827250000001</v>
      </c>
    </row>
    <row r="72">
      <c r="A72" t="n">
        <v>-451.4401416594999</v>
      </c>
      <c r="B72" t="n">
        <v>-0.1274424087</v>
      </c>
    </row>
    <row r="73">
      <c r="A73" t="n">
        <v>-465.8444380449001</v>
      </c>
      <c r="B73" t="n">
        <v>-0.1762978842</v>
      </c>
    </row>
    <row r="74">
      <c r="A74" t="n">
        <v>-477.1599269313999</v>
      </c>
      <c r="B74" t="n">
        <v>-0.2152630467</v>
      </c>
    </row>
    <row r="75">
      <c r="A75" t="n">
        <v>-490.9374971514998</v>
      </c>
      <c r="B75" t="n">
        <v>-0.2637856546</v>
      </c>
    </row>
    <row r="76">
      <c r="A76" t="n">
        <v>-504.2712363901</v>
      </c>
      <c r="B76" t="n">
        <v>-0.3120629922</v>
      </c>
    </row>
    <row r="77">
      <c r="A77" t="n">
        <v>-514.7034656044</v>
      </c>
      <c r="B77" t="n">
        <v>-0.3504790685000001</v>
      </c>
    </row>
    <row r="78">
      <c r="A78" t="n">
        <v>-527.1783578755995</v>
      </c>
      <c r="B78" t="n">
        <v>-0.3981990730000001</v>
      </c>
    </row>
    <row r="79">
      <c r="A79" t="n">
        <v>-539.1309783425994</v>
      </c>
      <c r="B79" t="n">
        <v>-0.4455428772</v>
      </c>
    </row>
    <row r="80">
      <c r="A80" t="n">
        <v>-548.3517770956996</v>
      </c>
      <c r="B80" t="n">
        <v>-0.4831147912999999</v>
      </c>
    </row>
    <row r="81">
      <c r="A81" t="n">
        <v>-559.4035287260999</v>
      </c>
      <c r="B81" t="n">
        <v>-0.5296652422000003</v>
      </c>
    </row>
    <row r="82">
      <c r="A82" t="n">
        <v>-569.7813296144</v>
      </c>
      <c r="B82" t="n">
        <v>-0.5757173877000001</v>
      </c>
    </row>
    <row r="83">
      <c r="A83" t="n">
        <v>-579.5740259983997</v>
      </c>
      <c r="B83" t="n">
        <v>-0.6212280374000002</v>
      </c>
    </row>
    <row r="84">
      <c r="A84" t="n">
        <v>-588.6307393569997</v>
      </c>
      <c r="B84" t="n">
        <v>-0.6661523997999997</v>
      </c>
    </row>
    <row r="85">
      <c r="A85" t="n">
        <v>-597.0391153033</v>
      </c>
      <c r="B85" t="n">
        <v>-0.7104495594999999</v>
      </c>
    </row>
    <row r="86">
      <c r="A86" t="n">
        <v>-604.5154061673002</v>
      </c>
      <c r="B86" t="n">
        <v>-0.7540792329000001</v>
      </c>
    </row>
    <row r="87">
      <c r="A87" t="n">
        <v>-611.3581673252002</v>
      </c>
      <c r="B87" t="n">
        <v>-0.7970012468000005</v>
      </c>
    </row>
    <row r="88">
      <c r="A88" t="n">
        <v>-618.4762717792996</v>
      </c>
      <c r="B88" t="n">
        <v>-0.8475202822999999</v>
      </c>
    </row>
    <row r="89">
      <c r="A89" t="n">
        <v>-623.4304500676998</v>
      </c>
      <c r="B89" t="n">
        <v>-0.8887467026999998</v>
      </c>
    </row>
    <row r="90">
      <c r="A90" t="n">
        <v>-628.1613121361995</v>
      </c>
      <c r="B90" t="n">
        <v>-0.9371108883999997</v>
      </c>
    </row>
    <row r="91">
      <c r="A91" t="n">
        <v>-631.6871470760996</v>
      </c>
      <c r="B91" t="n">
        <v>-0.9842080698</v>
      </c>
    </row>
    <row r="92">
      <c r="A92" t="n">
        <v>-633.7958444992994</v>
      </c>
      <c r="B92" t="n">
        <v>-1.0224409549</v>
      </c>
    </row>
    <row r="93">
      <c r="A93" t="n">
        <v>-635.4627119821999</v>
      </c>
      <c r="B93" t="n">
        <v>-1.0743380095</v>
      </c>
    </row>
    <row r="94">
      <c r="A94" t="n">
        <v>-636.0298071138994</v>
      </c>
      <c r="B94" t="n">
        <v>-1.117245505</v>
      </c>
    </row>
    <row r="95">
      <c r="A95" t="n">
        <v>-636.3319643647001</v>
      </c>
      <c r="B95" t="n">
        <v>-1.158642493800001</v>
      </c>
    </row>
    <row r="96">
      <c r="A96" t="n">
        <v>-637.3488936022002</v>
      </c>
      <c r="B96" t="n">
        <v>-1.20495289</v>
      </c>
    </row>
    <row r="97">
      <c r="A97" t="n">
        <v>-641.1212568419996</v>
      </c>
      <c r="B97" t="n">
        <v>-1.2490376554</v>
      </c>
    </row>
    <row r="98">
      <c r="A98" t="n">
        <v>-652.9141942055003</v>
      </c>
      <c r="B98" t="n">
        <v>-1.2965956418</v>
      </c>
    </row>
    <row r="99">
      <c r="A99" t="n">
        <v>-678.6063651061002</v>
      </c>
      <c r="B99" t="n">
        <v>-1.3410271027</v>
      </c>
    </row>
    <row r="100">
      <c r="A100" t="n">
        <v>-717.1516251019995</v>
      </c>
      <c r="B100" t="n">
        <v>-1.3772633709</v>
      </c>
    </row>
    <row r="101">
      <c r="A101" t="n">
        <v>-775.7141025991997</v>
      </c>
      <c r="B101" t="n">
        <v>-1.4109698996</v>
      </c>
    </row>
    <row r="102">
      <c r="A102" t="n">
        <v>-833.2504460684004</v>
      </c>
      <c r="B102" t="n">
        <v>-1.433453265800001</v>
      </c>
    </row>
    <row r="103">
      <c r="A103" t="n">
        <v>-907.6871849605996</v>
      </c>
      <c r="B103" t="n">
        <v>-1.454550919399999</v>
      </c>
    </row>
    <row r="104">
      <c r="A104" t="n">
        <v>-981.7881491064994</v>
      </c>
      <c r="B104" t="n">
        <v>-1.4704229807</v>
      </c>
    </row>
    <row r="105">
      <c r="A105" t="n">
        <v>-1046.7591617787</v>
      </c>
      <c r="B105" t="n">
        <v>-1.481739768200001</v>
      </c>
    </row>
    <row r="106">
      <c r="A106" t="n">
        <v>-1120.481528892499</v>
      </c>
      <c r="B106" t="n">
        <v>-1.4925503056</v>
      </c>
    </row>
    <row r="107">
      <c r="A107" t="n">
        <v>-1203.1929741656</v>
      </c>
      <c r="B107" t="n">
        <v>-1.502848103700001</v>
      </c>
    </row>
    <row r="108">
      <c r="A108" t="n">
        <v>-1263.2942524963</v>
      </c>
      <c r="B108" t="n">
        <v>-1.509426603</v>
      </c>
    </row>
    <row r="109">
      <c r="A109" t="n">
        <v>-1360.050206911999</v>
      </c>
      <c r="B109" t="n">
        <v>-1.518858814099999</v>
      </c>
    </row>
    <row r="110">
      <c r="A110" t="n">
        <v>-1429.0865352844</v>
      </c>
      <c r="B110" t="n">
        <v>-1.5248553796</v>
      </c>
    </row>
    <row r="111">
      <c r="A111" t="n">
        <v>-1500.764638508</v>
      </c>
      <c r="B111" t="n">
        <v>-1.5306204528</v>
      </c>
    </row>
    <row r="112">
      <c r="A112" t="n">
        <v>-1574.8455922399</v>
      </c>
      <c r="B112" t="n">
        <v>-1.5361561443</v>
      </c>
    </row>
    <row r="113">
      <c r="A113" t="n">
        <v>-1650.9119792451</v>
      </c>
      <c r="B113" t="n">
        <v>-1.541465289600001</v>
      </c>
    </row>
    <row r="114">
      <c r="A114" t="n">
        <v>-1727.9756852819</v>
      </c>
      <c r="B114" t="n">
        <v>-1.5465494672</v>
      </c>
    </row>
    <row r="115">
      <c r="A115" t="n">
        <v>-1805.7989866327</v>
      </c>
      <c r="B115" t="n">
        <v>-1.5514089174</v>
      </c>
    </row>
    <row r="116">
      <c r="A116" t="n">
        <v>-1883.6290915244</v>
      </c>
      <c r="B116" t="n">
        <v>-1.5560421448</v>
      </c>
    </row>
    <row r="117">
      <c r="A117" t="n">
        <v>-1960.3690290633</v>
      </c>
      <c r="B117" t="n">
        <v>-1.5604477766</v>
      </c>
    </row>
    <row r="118">
      <c r="A118" t="n">
        <v>-2035.890732600499</v>
      </c>
      <c r="B118" t="n">
        <v>-1.5646229637</v>
      </c>
    </row>
    <row r="119">
      <c r="A119" t="n">
        <v>-2108.949154179</v>
      </c>
      <c r="B119" t="n">
        <v>-1.5685655933</v>
      </c>
    </row>
    <row r="120">
      <c r="A120" t="n">
        <v>-2179.7319914819</v>
      </c>
      <c r="B120" t="n">
        <v>-1.572272986299999</v>
      </c>
    </row>
    <row r="121">
      <c r="A121" t="n">
        <v>-2280.8558190569</v>
      </c>
      <c r="B121" t="n">
        <v>-1.5773869168</v>
      </c>
    </row>
    <row r="122">
      <c r="A122" t="n">
        <v>-2342.870493170601</v>
      </c>
      <c r="B122" t="n">
        <v>-1.5804945714</v>
      </c>
    </row>
    <row r="123">
      <c r="A123" t="n">
        <v>-2430.0290528423</v>
      </c>
      <c r="B123" t="n">
        <v>-1.584702060599999</v>
      </c>
    </row>
    <row r="124">
      <c r="A124" t="n">
        <v>-2506.6633353956</v>
      </c>
      <c r="B124" t="n">
        <v>-1.5883644165</v>
      </c>
    </row>
    <row r="125">
      <c r="A125" t="n">
        <v>-2572.9570364306</v>
      </c>
      <c r="B125" t="n">
        <v>-1.591486492</v>
      </c>
    </row>
    <row r="126">
      <c r="A126" t="n">
        <v>-2658.1145547064</v>
      </c>
      <c r="B126" t="n">
        <v>-1.5954933182</v>
      </c>
    </row>
    <row r="127">
      <c r="A127" t="n">
        <v>-2725.5308399645</v>
      </c>
      <c r="B127" t="n">
        <v>-1.599092856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