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E2" t="inlineStr">
        <is>
          <t>Bm_max</t>
        </is>
      </c>
    </row>
    <row r="3">
      <c r="A3" t="n">
        <v>7288.612190913798</v>
      </c>
      <c r="B3" t="n">
        <v>1.7448912391</v>
      </c>
      <c r="E3" t="n">
        <v>1.748907521</v>
      </c>
    </row>
    <row r="4">
      <c r="A4" t="n">
        <v>7110.369428559599</v>
      </c>
      <c r="B4" t="n">
        <v>1.7404575869</v>
      </c>
      <c r="E4" t="inlineStr">
        <is>
          <t>Bm_min</t>
        </is>
      </c>
    </row>
    <row r="5">
      <c r="A5" t="n">
        <v>6922.807816423699</v>
      </c>
      <c r="B5" t="n">
        <v>1.735737529100001</v>
      </c>
      <c r="E5" t="n">
        <v>-1.748907521</v>
      </c>
    </row>
    <row r="6">
      <c r="A6" t="n">
        <v>6701.2465099275</v>
      </c>
      <c r="B6" t="n">
        <v>1.7299840939</v>
      </c>
    </row>
    <row r="7">
      <c r="A7" t="n">
        <v>6576.4055393101</v>
      </c>
      <c r="B7" t="n">
        <v>1.7267186275</v>
      </c>
      <c r="E7" t="inlineStr">
        <is>
          <t>Data Count</t>
        </is>
      </c>
    </row>
    <row r="8">
      <c r="A8" t="n">
        <v>6372.503423133699</v>
      </c>
      <c r="B8" t="n">
        <v>1.7213397255</v>
      </c>
      <c r="E8" t="n">
        <v>145</v>
      </c>
    </row>
    <row r="9">
      <c r="A9" t="n">
        <v>6152.2948206212</v>
      </c>
      <c r="B9" t="n">
        <v>1.7153858502</v>
      </c>
    </row>
    <row r="10">
      <c r="A10" t="n">
        <v>5993.077959860699</v>
      </c>
      <c r="B10" t="n">
        <v>1.7110957252</v>
      </c>
    </row>
    <row r="11">
      <c r="A11" t="n">
        <v>5829.6148892576</v>
      </c>
      <c r="B11" t="n">
        <v>1.7065466339</v>
      </c>
    </row>
    <row r="12">
      <c r="A12" t="n">
        <v>5661.6354682238</v>
      </c>
      <c r="B12" t="n">
        <v>1.7017390276</v>
      </c>
    </row>
    <row r="13">
      <c r="A13" t="n">
        <v>5480.637271866899</v>
      </c>
      <c r="B13" t="n">
        <v>1.6966748999</v>
      </c>
    </row>
    <row r="14">
      <c r="A14" t="n">
        <v>5292.137171316499</v>
      </c>
      <c r="B14" t="n">
        <v>1.6913516806</v>
      </c>
    </row>
    <row r="15">
      <c r="A15" t="n">
        <v>5103.726117108</v>
      </c>
      <c r="B15" t="n">
        <v>1.6857721996</v>
      </c>
    </row>
    <row r="16">
      <c r="A16" t="n">
        <v>4903.786062896149</v>
      </c>
      <c r="B16" t="n">
        <v>1.6799405716</v>
      </c>
    </row>
    <row r="17">
      <c r="A17" t="n">
        <v>4702.468291683199</v>
      </c>
      <c r="B17" t="n">
        <v>1.6738557439</v>
      </c>
    </row>
    <row r="18">
      <c r="A18" t="n">
        <v>4496.764237729899</v>
      </c>
      <c r="B18" t="n">
        <v>1.667522537799999</v>
      </c>
    </row>
    <row r="19">
      <c r="A19" t="n">
        <v>4390.053702681599</v>
      </c>
      <c r="B19" t="n">
        <v>1.6642622024</v>
      </c>
    </row>
    <row r="20">
      <c r="A20" t="n">
        <v>4175.6591259452</v>
      </c>
      <c r="B20" t="n">
        <v>1.657552954499999</v>
      </c>
    </row>
    <row r="21">
      <c r="A21" t="n">
        <v>3960.014898857199</v>
      </c>
      <c r="B21" t="n">
        <v>1.6506026303</v>
      </c>
    </row>
    <row r="22">
      <c r="A22" t="n">
        <v>3850.857090180899</v>
      </c>
      <c r="B22" t="n">
        <v>1.6470402524</v>
      </c>
    </row>
    <row r="23">
      <c r="A23" t="n">
        <v>3630.1542304435</v>
      </c>
      <c r="B23" t="n">
        <v>1.639733757</v>
      </c>
    </row>
    <row r="24">
      <c r="A24" t="n">
        <v>3407.538375131399</v>
      </c>
      <c r="B24" t="n">
        <v>1.6321819236</v>
      </c>
    </row>
    <row r="25">
      <c r="A25" t="n">
        <v>3296.1734177959</v>
      </c>
      <c r="B25" t="n">
        <v>1.6283144738</v>
      </c>
    </row>
    <row r="26">
      <c r="A26" t="n">
        <v>3072.419970450101</v>
      </c>
      <c r="B26" t="n">
        <v>1.6203999239</v>
      </c>
    </row>
    <row r="27">
      <c r="A27" t="n">
        <v>2847.969160178</v>
      </c>
      <c r="B27" t="n">
        <v>1.6122495218</v>
      </c>
    </row>
    <row r="28">
      <c r="A28" t="n">
        <v>2735.414583732001</v>
      </c>
      <c r="B28" t="n">
        <v>1.608082114399999</v>
      </c>
    </row>
    <row r="29">
      <c r="A29" t="n">
        <v>2512.1954144391</v>
      </c>
      <c r="B29" t="n">
        <v>1.5995605298</v>
      </c>
    </row>
    <row r="30">
      <c r="A30" t="n">
        <v>2291.0843422569</v>
      </c>
      <c r="B30" t="n">
        <v>1.5907918394</v>
      </c>
    </row>
    <row r="31">
      <c r="A31" t="n">
        <v>2181.194152430199</v>
      </c>
      <c r="B31" t="n">
        <v>1.5863148541</v>
      </c>
    </row>
    <row r="32">
      <c r="A32" t="n">
        <v>1963.988112532299</v>
      </c>
      <c r="B32" t="n">
        <v>1.5771785786</v>
      </c>
    </row>
    <row r="33">
      <c r="A33" t="n">
        <v>1751.670616765199</v>
      </c>
      <c r="B33" t="n">
        <v>1.5678057463</v>
      </c>
    </row>
    <row r="34">
      <c r="A34" t="n">
        <v>1647.91261829645</v>
      </c>
      <c r="B34" t="n">
        <v>1.5630315839</v>
      </c>
    </row>
    <row r="35">
      <c r="A35" t="n">
        <v>1445.1490946747</v>
      </c>
      <c r="B35" t="n">
        <v>1.553304559799999</v>
      </c>
    </row>
    <row r="36">
      <c r="A36" t="n">
        <v>1251.4342802461</v>
      </c>
      <c r="B36" t="n">
        <v>1.5433356265</v>
      </c>
    </row>
    <row r="37">
      <c r="A37" t="n">
        <v>1069.042358556999</v>
      </c>
      <c r="B37" t="n">
        <v>1.533128494799999</v>
      </c>
    </row>
    <row r="38">
      <c r="A38" t="n">
        <v>898.6226675406995</v>
      </c>
      <c r="B38" t="n">
        <v>1.5226817112</v>
      </c>
    </row>
    <row r="39">
      <c r="A39" t="n">
        <v>742.5644506237006</v>
      </c>
      <c r="B39" t="n">
        <v>1.511984604</v>
      </c>
    </row>
    <row r="40">
      <c r="A40" t="n">
        <v>537.9239501724004</v>
      </c>
      <c r="B40" t="n">
        <v>1.4954428288</v>
      </c>
    </row>
    <row r="41">
      <c r="A41" t="n">
        <v>370.2847061759002</v>
      </c>
      <c r="B41" t="n">
        <v>1.478281510800001</v>
      </c>
    </row>
    <row r="42">
      <c r="A42" t="n">
        <v>205.5829909488003</v>
      </c>
      <c r="B42" t="n">
        <v>1.4544513455</v>
      </c>
    </row>
    <row r="43">
      <c r="A43" t="n">
        <v>80.50989952899965</v>
      </c>
      <c r="B43" t="n">
        <v>1.4234737242</v>
      </c>
    </row>
    <row r="44">
      <c r="A44" t="n">
        <v>3.77696563510051</v>
      </c>
      <c r="B44" t="n">
        <v>1.3853707201</v>
      </c>
    </row>
    <row r="45">
      <c r="A45" t="n">
        <v>-37.48450795180131</v>
      </c>
      <c r="B45" t="n">
        <v>1.346095486400001</v>
      </c>
    </row>
    <row r="46">
      <c r="A46" t="n">
        <v>-64.69066677270115</v>
      </c>
      <c r="B46" t="n">
        <v>1.3044829014</v>
      </c>
    </row>
    <row r="47">
      <c r="A47" t="n">
        <v>-83.84663605720078</v>
      </c>
      <c r="B47" t="n">
        <v>1.260083107999999</v>
      </c>
    </row>
    <row r="48">
      <c r="A48" t="n">
        <v>-97.07452020570065</v>
      </c>
      <c r="B48" t="n">
        <v>1.2136215174</v>
      </c>
    </row>
    <row r="49">
      <c r="A49" t="n">
        <v>-105.8991127626995</v>
      </c>
      <c r="B49" t="n">
        <v>1.17403117</v>
      </c>
    </row>
    <row r="50">
      <c r="A50" t="n">
        <v>-113.8642580394006</v>
      </c>
      <c r="B50" t="n">
        <v>1.1338914174</v>
      </c>
    </row>
    <row r="51">
      <c r="A51" t="n">
        <v>-123.6913723354005</v>
      </c>
      <c r="B51" t="n">
        <v>1.0847257038</v>
      </c>
    </row>
    <row r="52">
      <c r="A52" t="n">
        <v>-132.9211757749994</v>
      </c>
      <c r="B52" t="n">
        <v>1.0425188648</v>
      </c>
    </row>
    <row r="53">
      <c r="A53" t="n">
        <v>-142.4111145957006</v>
      </c>
      <c r="B53" t="n">
        <v>0.9989711764000002</v>
      </c>
    </row>
    <row r="54">
      <c r="A54" t="n">
        <v>-152.4253262623003</v>
      </c>
      <c r="B54" t="n">
        <v>0.9541500724</v>
      </c>
    </row>
    <row r="55">
      <c r="A55" t="n">
        <v>-160.5145361058019</v>
      </c>
      <c r="B55" t="n">
        <v>0.9175428721000002</v>
      </c>
    </row>
    <row r="56">
      <c r="A56" t="n">
        <v>-171.2621294443992</v>
      </c>
      <c r="B56" t="n">
        <v>0.8710815528</v>
      </c>
    </row>
    <row r="57">
      <c r="A57" t="n">
        <v>-182.5910253078004</v>
      </c>
      <c r="B57" t="n">
        <v>0.8240202138999999</v>
      </c>
    </row>
    <row r="58">
      <c r="A58" t="n">
        <v>-192.1239865186992</v>
      </c>
      <c r="B58" t="n">
        <v>0.7859740958000001</v>
      </c>
    </row>
    <row r="59">
      <c r="A59" t="n">
        <v>-205.4109013888021</v>
      </c>
      <c r="B59" t="n">
        <v>0.7378633396000002</v>
      </c>
    </row>
    <row r="60">
      <c r="A60" t="n">
        <v>-216.666759241499</v>
      </c>
      <c r="B60" t="n">
        <v>0.6988713692999998</v>
      </c>
    </row>
    <row r="61">
      <c r="A61" t="n">
        <v>-228.6910169905004</v>
      </c>
      <c r="B61" t="n">
        <v>0.6593942488999999</v>
      </c>
    </row>
    <row r="62">
      <c r="A62" t="n">
        <v>-244.4362112155022</v>
      </c>
      <c r="B62" t="n">
        <v>0.6093723998</v>
      </c>
    </row>
    <row r="63">
      <c r="A63" t="n">
        <v>-257.6250750570007</v>
      </c>
      <c r="B63" t="n">
        <v>0.5688648662999999</v>
      </c>
    </row>
    <row r="64">
      <c r="A64" t="n">
        <v>-270.6808696455018</v>
      </c>
      <c r="B64" t="n">
        <v>0.5279883279999997</v>
      </c>
    </row>
    <row r="65">
      <c r="A65" t="n">
        <v>-284.0558303368996</v>
      </c>
      <c r="B65" t="n">
        <v>0.4868038173999998</v>
      </c>
    </row>
    <row r="66">
      <c r="A66" t="n">
        <v>-301.0346665822999</v>
      </c>
      <c r="B66" t="n">
        <v>0.4349606422</v>
      </c>
    </row>
    <row r="67">
      <c r="A67" t="n">
        <v>-315.0099396920994</v>
      </c>
      <c r="B67" t="n">
        <v>0.3932283321000001</v>
      </c>
    </row>
    <row r="68">
      <c r="A68" t="n">
        <v>-328.8921643775011</v>
      </c>
      <c r="B68" t="n">
        <v>0.3512878422</v>
      </c>
    </row>
    <row r="69">
      <c r="A69" t="n">
        <v>-343.1145661001997</v>
      </c>
      <c r="B69" t="n">
        <v>0.3091467467999998</v>
      </c>
    </row>
    <row r="70">
      <c r="A70" t="n">
        <v>-357.3659829230005</v>
      </c>
      <c r="B70" t="n">
        <v>0.2668144385</v>
      </c>
    </row>
    <row r="71">
      <c r="A71" t="n">
        <v>-372.0326158354001</v>
      </c>
      <c r="B71" t="n">
        <v>0.2243087407000001</v>
      </c>
    </row>
    <row r="72">
      <c r="A72" t="n">
        <v>-386.4481180525008</v>
      </c>
      <c r="B72" t="n">
        <v>0.1816550904999998</v>
      </c>
    </row>
    <row r="73">
      <c r="A73" t="n">
        <v>-401.0947405511001</v>
      </c>
      <c r="B73" t="n">
        <v>0.1388791926</v>
      </c>
    </row>
    <row r="74">
      <c r="A74" t="n">
        <v>-415.506240685801</v>
      </c>
      <c r="B74" t="n">
        <v>0.09600908230000016</v>
      </c>
    </row>
    <row r="75">
      <c r="A75" t="n">
        <v>-430.2198980707003</v>
      </c>
      <c r="B75" t="n">
        <v>0.05307432720000016</v>
      </c>
    </row>
    <row r="76">
      <c r="A76" t="n">
        <v>-444.5563591529003</v>
      </c>
      <c r="B76" t="n">
        <v>0.01010404949999988</v>
      </c>
    </row>
    <row r="77">
      <c r="A77" t="n">
        <v>-458.8858165901999</v>
      </c>
      <c r="B77" t="n">
        <v>-0.03287185629999999</v>
      </c>
    </row>
    <row r="78">
      <c r="A78" t="n">
        <v>-472.9351282320001</v>
      </c>
      <c r="B78" t="n">
        <v>-0.07582188679999999</v>
      </c>
    </row>
    <row r="79">
      <c r="A79" t="n">
        <v>-487.0714851745503</v>
      </c>
      <c r="B79" t="n">
        <v>-0.1187157964</v>
      </c>
    </row>
    <row r="80">
      <c r="A80" t="n">
        <v>-500.6415474016999</v>
      </c>
      <c r="B80" t="n">
        <v>-0.1615272361</v>
      </c>
    </row>
    <row r="81">
      <c r="A81" t="n">
        <v>-514.0985507903001</v>
      </c>
      <c r="B81" t="n">
        <v>-0.2042319479</v>
      </c>
    </row>
    <row r="82">
      <c r="A82" t="n">
        <v>-527.4685088781004</v>
      </c>
      <c r="B82" t="n">
        <v>-0.2468088971</v>
      </c>
    </row>
    <row r="83">
      <c r="A83" t="n">
        <v>-540.6083472052005</v>
      </c>
      <c r="B83" t="n">
        <v>-0.2892380365</v>
      </c>
    </row>
    <row r="84">
      <c r="A84" t="n">
        <v>-553.7231725151001</v>
      </c>
      <c r="B84" t="n">
        <v>-0.3315023718</v>
      </c>
    </row>
    <row r="85">
      <c r="A85" t="n">
        <v>-569.331295404601</v>
      </c>
      <c r="B85" t="n">
        <v>-0.3840694741</v>
      </c>
    </row>
    <row r="86">
      <c r="A86" t="n">
        <v>-581.4776166788</v>
      </c>
      <c r="B86" t="n">
        <v>-0.425877529</v>
      </c>
    </row>
    <row r="87">
      <c r="A87" t="n">
        <v>-593.3207801812996</v>
      </c>
      <c r="B87" t="n">
        <v>-0.4674336421</v>
      </c>
    </row>
    <row r="88">
      <c r="A88" t="n">
        <v>-604.6596812518999</v>
      </c>
      <c r="B88" t="n">
        <v>-0.5087059728999999</v>
      </c>
    </row>
    <row r="89">
      <c r="A89" t="n">
        <v>-615.4633037492006</v>
      </c>
      <c r="B89" t="n">
        <v>-0.5496651662000002</v>
      </c>
    </row>
    <row r="90">
      <c r="A90" t="n">
        <v>-625.9467596232992</v>
      </c>
      <c r="B90" t="n">
        <v>-0.5902850906999999</v>
      </c>
    </row>
    <row r="91">
      <c r="A91" t="n">
        <v>-638.2451600436004</v>
      </c>
      <c r="B91" t="n">
        <v>-0.6405515494</v>
      </c>
    </row>
    <row r="92">
      <c r="A92" t="n">
        <v>-647.7481056332995</v>
      </c>
      <c r="B92" t="n">
        <v>-0.6803335344</v>
      </c>
    </row>
    <row r="93">
      <c r="A93" t="n">
        <v>-656.847841382001</v>
      </c>
      <c r="B93" t="n">
        <v>-0.7197071378</v>
      </c>
    </row>
    <row r="94">
      <c r="A94" t="n">
        <v>-667.3413024626996</v>
      </c>
      <c r="B94" t="n">
        <v>-0.7683158016999998</v>
      </c>
    </row>
    <row r="95">
      <c r="A95" t="n">
        <v>-675.3144519053982</v>
      </c>
      <c r="B95" t="n">
        <v>-0.8066875819999999</v>
      </c>
    </row>
    <row r="96">
      <c r="A96" t="n">
        <v>-684.2080803905997</v>
      </c>
      <c r="B96" t="n">
        <v>-0.8539631530999999</v>
      </c>
    </row>
    <row r="97">
      <c r="A97" t="n">
        <v>-692.1342053599014</v>
      </c>
      <c r="B97" t="n">
        <v>-0.9004254085000001</v>
      </c>
    </row>
    <row r="98">
      <c r="A98" t="n">
        <v>-697.8781946873994</v>
      </c>
      <c r="B98" t="n">
        <v>-0.9369785192000002</v>
      </c>
    </row>
    <row r="99">
      <c r="A99" t="n">
        <v>-704.3475615209991</v>
      </c>
      <c r="B99" t="n">
        <v>-0.9818678059999998</v>
      </c>
    </row>
    <row r="100">
      <c r="A100" t="n">
        <v>-710.2476320771985</v>
      </c>
      <c r="B100" t="n">
        <v>-1.0258397342</v>
      </c>
    </row>
    <row r="101">
      <c r="A101" t="n">
        <v>-715.4673485588009</v>
      </c>
      <c r="B101" t="n">
        <v>-1.0688630223</v>
      </c>
    </row>
    <row r="102">
      <c r="A102" t="n">
        <v>-720.0527349179989</v>
      </c>
      <c r="B102" t="n">
        <v>-1.1108915803</v>
      </c>
    </row>
    <row r="103">
      <c r="A103" t="n">
        <v>-725.5535977158996</v>
      </c>
      <c r="B103" t="n">
        <v>-1.1599310736</v>
      </c>
    </row>
    <row r="104">
      <c r="A104" t="n">
        <v>-730.3520949835005</v>
      </c>
      <c r="B104" t="n">
        <v>-1.1995730975</v>
      </c>
    </row>
    <row r="105">
      <c r="A105" t="n">
        <v>-739.034613600999</v>
      </c>
      <c r="B105" t="n">
        <v>-1.2456315351</v>
      </c>
    </row>
    <row r="106">
      <c r="A106" t="n">
        <v>-751.6912004310998</v>
      </c>
      <c r="B106" t="n">
        <v>-1.2827410539</v>
      </c>
    </row>
    <row r="107">
      <c r="A107" t="n">
        <v>-777.8618203296003</v>
      </c>
      <c r="B107" t="n">
        <v>-1.3257160777</v>
      </c>
    </row>
    <row r="108">
      <c r="A108" t="n">
        <v>-822.4360179475005</v>
      </c>
      <c r="B108" t="n">
        <v>-1.366908546499999</v>
      </c>
    </row>
    <row r="109">
      <c r="A109" t="n">
        <v>-909.4923244040995</v>
      </c>
      <c r="B109" t="n">
        <v>-1.412568563100001</v>
      </c>
    </row>
    <row r="110">
      <c r="A110" t="n">
        <v>-1005.8054483584</v>
      </c>
      <c r="B110" t="n">
        <v>-1.443554443</v>
      </c>
    </row>
    <row r="111">
      <c r="A111" t="n">
        <v>-1144.089415075099</v>
      </c>
      <c r="B111" t="n">
        <v>-1.4731887651</v>
      </c>
    </row>
    <row r="112">
      <c r="A112" t="n">
        <v>-1295.811375286599</v>
      </c>
      <c r="B112" t="n">
        <v>-1.4959128471</v>
      </c>
    </row>
    <row r="113">
      <c r="A113" t="n">
        <v>-1494.8929827395</v>
      </c>
      <c r="B113" t="n">
        <v>-1.5177166273</v>
      </c>
    </row>
    <row r="114">
      <c r="A114" t="n">
        <v>-1613.664794802899</v>
      </c>
      <c r="B114" t="n">
        <v>-1.5282532629</v>
      </c>
    </row>
    <row r="115">
      <c r="A115" t="n">
        <v>-1816.3963017622</v>
      </c>
      <c r="B115" t="n">
        <v>-1.5435765591</v>
      </c>
    </row>
    <row r="116">
      <c r="A116" t="n">
        <v>-1968.2423265404</v>
      </c>
      <c r="B116" t="n">
        <v>-1.5534718694</v>
      </c>
    </row>
    <row r="117">
      <c r="A117" t="n">
        <v>-2132.545834529799</v>
      </c>
      <c r="B117" t="n">
        <v>-1.563127103600001</v>
      </c>
    </row>
    <row r="118">
      <c r="A118" t="n">
        <v>-2308.1102029754</v>
      </c>
      <c r="B118" t="n">
        <v>-1.5725598834</v>
      </c>
    </row>
    <row r="119">
      <c r="A119" t="n">
        <v>-2493.2275430459</v>
      </c>
      <c r="B119" t="n">
        <v>-1.5817875196</v>
      </c>
    </row>
    <row r="120">
      <c r="A120" t="n">
        <v>-2686.1109247746</v>
      </c>
      <c r="B120" t="n">
        <v>-1.5908205059</v>
      </c>
    </row>
    <row r="121">
      <c r="A121" t="n">
        <v>-2886.3611404028</v>
      </c>
      <c r="B121" t="n">
        <v>-1.5996564187</v>
      </c>
    </row>
    <row r="122">
      <c r="A122" t="n">
        <v>-3090.995637729799</v>
      </c>
      <c r="B122" t="n">
        <v>-1.6082828179</v>
      </c>
    </row>
    <row r="123">
      <c r="A123" t="n">
        <v>-3298.8888309705</v>
      </c>
      <c r="B123" t="n">
        <v>-1.616682520299999</v>
      </c>
    </row>
    <row r="124">
      <c r="A124" t="n">
        <v>-3403.236136129899</v>
      </c>
      <c r="B124" t="n">
        <v>-1.6207922557</v>
      </c>
    </row>
    <row r="125">
      <c r="A125" t="n">
        <v>-3613.412517603399</v>
      </c>
      <c r="B125" t="n">
        <v>-1.6288270555</v>
      </c>
    </row>
    <row r="126">
      <c r="A126" t="n">
        <v>-3823.915068824199</v>
      </c>
      <c r="B126" t="n">
        <v>-1.6366065279</v>
      </c>
    </row>
    <row r="127">
      <c r="A127" t="n">
        <v>-4031.701206350099</v>
      </c>
      <c r="B127" t="n">
        <v>-1.644113271</v>
      </c>
    </row>
    <row r="128">
      <c r="A128" t="n">
        <v>-4134.626771598199</v>
      </c>
      <c r="B128" t="n">
        <v>-1.6477608302</v>
      </c>
    </row>
    <row r="129">
      <c r="A129" t="n">
        <v>-4340.182748488199</v>
      </c>
      <c r="B129" t="n">
        <v>-1.654846296699999</v>
      </c>
    </row>
    <row r="130">
      <c r="A130" t="n">
        <v>-4543.276443940099</v>
      </c>
      <c r="B130" t="n">
        <v>-1.6616576976</v>
      </c>
    </row>
    <row r="131">
      <c r="A131" t="n">
        <v>-4739.707672063798</v>
      </c>
      <c r="B131" t="n">
        <v>-1.6681899238</v>
      </c>
    </row>
    <row r="132">
      <c r="A132" t="n">
        <v>-4932.0437689709</v>
      </c>
      <c r="B132" t="n">
        <v>-1.6744495569</v>
      </c>
    </row>
    <row r="133">
      <c r="A133" t="n">
        <v>-5121.157188709099</v>
      </c>
      <c r="B133" t="n">
        <v>-1.680444953599999</v>
      </c>
    </row>
    <row r="134">
      <c r="A134" t="n">
        <v>-5303.735207248299</v>
      </c>
      <c r="B134" t="n">
        <v>-1.6861840466</v>
      </c>
    </row>
    <row r="135">
      <c r="A135" t="n">
        <v>-5479.4816704609</v>
      </c>
      <c r="B135" t="n">
        <v>-1.6916766431</v>
      </c>
    </row>
    <row r="136">
      <c r="A136" t="n">
        <v>-5653.106029272998</v>
      </c>
      <c r="B136" t="n">
        <v>-1.696925783</v>
      </c>
    </row>
    <row r="137">
      <c r="A137" t="n">
        <v>-5820.960385219799</v>
      </c>
      <c r="B137" t="n">
        <v>-1.7019352359</v>
      </c>
    </row>
    <row r="138">
      <c r="A138" t="n">
        <v>-5980.0851980759</v>
      </c>
      <c r="B138" t="n">
        <v>-1.7067084333</v>
      </c>
    </row>
    <row r="139">
      <c r="A139" t="n">
        <v>-6210.180946126599</v>
      </c>
      <c r="B139" t="n">
        <v>-1.713420478</v>
      </c>
    </row>
    <row r="140">
      <c r="A140" t="n">
        <v>-6354.1588761356</v>
      </c>
      <c r="B140" t="n">
        <v>-1.717591916799999</v>
      </c>
    </row>
    <row r="141">
      <c r="A141" t="n">
        <v>-6557.401649171399</v>
      </c>
      <c r="B141" t="n">
        <v>-1.7233855997</v>
      </c>
    </row>
    <row r="142">
      <c r="A142" t="n">
        <v>-6742.177811684098</v>
      </c>
      <c r="B142" t="n">
        <v>-1.7286083495</v>
      </c>
    </row>
    <row r="143">
      <c r="A143" t="n">
        <v>-6906.241194705599</v>
      </c>
      <c r="B143" t="n">
        <v>-1.733241261299999</v>
      </c>
    </row>
    <row r="144">
      <c r="A144" t="n">
        <v>-7096.151028919698</v>
      </c>
      <c r="B144" t="n">
        <v>-1.738484366499999</v>
      </c>
    </row>
    <row r="145">
      <c r="A145" t="n">
        <v>-7277.261283594899</v>
      </c>
      <c r="B145" t="n">
        <v>-1.7435293006</v>
      </c>
    </row>
    <row r="146">
      <c r="A146" t="n">
        <v>-7462.0204372551</v>
      </c>
      <c r="B146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