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'Data'!$A$2:$A$140</f>
            </numRef>
          </xVal>
          <yVal>
            <numRef>
              <f>'Data'!$B$2:$B$140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5665.212329719101</v>
      </c>
      <c r="B2" t="n">
        <v>1.6992239286</v>
      </c>
      <c r="E2" t="inlineStr">
        <is>
          <t>Bm_max</t>
        </is>
      </c>
    </row>
    <row r="3">
      <c r="A3" t="n">
        <v>5509.385233083499</v>
      </c>
      <c r="B3" t="n">
        <v>1.6953043407</v>
      </c>
      <c r="E3" t="n">
        <v>1.6992239286</v>
      </c>
    </row>
    <row r="4">
      <c r="A4" t="n">
        <v>5387.2886907406</v>
      </c>
      <c r="B4" t="n">
        <v>1.6919906645</v>
      </c>
      <c r="E4" t="inlineStr">
        <is>
          <t>Bm_min</t>
        </is>
      </c>
    </row>
    <row r="5">
      <c r="A5" t="n">
        <v>5235.213546722599</v>
      </c>
      <c r="B5" t="n">
        <v>1.6876702645</v>
      </c>
      <c r="E5" t="n">
        <v>-1.6992239286</v>
      </c>
    </row>
    <row r="6">
      <c r="A6" t="n">
        <v>5100.592486281801</v>
      </c>
      <c r="B6" t="n">
        <v>1.683773736</v>
      </c>
    </row>
    <row r="7">
      <c r="A7" t="n">
        <v>4944.509256347501</v>
      </c>
      <c r="B7" t="n">
        <v>1.679304392899999</v>
      </c>
      <c r="E7" t="inlineStr">
        <is>
          <t>Data Count</t>
        </is>
      </c>
    </row>
    <row r="8">
      <c r="A8" t="n">
        <v>4772.335652547601</v>
      </c>
      <c r="B8" t="n">
        <v>1.6742671606</v>
      </c>
      <c r="E8" t="n">
        <v>139</v>
      </c>
    </row>
    <row r="9">
      <c r="A9" t="n">
        <v>4652.1090833892</v>
      </c>
      <c r="B9" t="n">
        <v>1.6705945559</v>
      </c>
    </row>
    <row r="10">
      <c r="A10" t="n">
        <v>4523.1369628094</v>
      </c>
      <c r="B10" t="n">
        <v>1.6666716561</v>
      </c>
    </row>
    <row r="11">
      <c r="A11" t="n">
        <v>4384.359739388899</v>
      </c>
      <c r="B11" t="n">
        <v>1.6624983618</v>
      </c>
    </row>
    <row r="12">
      <c r="A12" t="n">
        <v>4240.607927057801</v>
      </c>
      <c r="B12" t="n">
        <v>1.6580736707</v>
      </c>
    </row>
    <row r="13">
      <c r="A13" t="n">
        <v>4092.389790330802</v>
      </c>
      <c r="B13" t="n">
        <v>1.6533991353</v>
      </c>
    </row>
    <row r="14">
      <c r="A14" t="n">
        <v>3939.1370334511</v>
      </c>
      <c r="B14" t="n">
        <v>1.648478587</v>
      </c>
    </row>
    <row r="15">
      <c r="A15" t="n">
        <v>3780.1532940132</v>
      </c>
      <c r="B15" t="n">
        <v>1.6433123586</v>
      </c>
    </row>
    <row r="16">
      <c r="A16" t="n">
        <v>3616.2479932617</v>
      </c>
      <c r="B16" t="n">
        <v>1.637899884</v>
      </c>
    </row>
    <row r="17">
      <c r="A17" t="n">
        <v>3447.963413414801</v>
      </c>
      <c r="B17" t="n">
        <v>1.6322463594</v>
      </c>
    </row>
    <row r="18">
      <c r="A18" t="n">
        <v>3362.816100450299</v>
      </c>
      <c r="B18" t="n">
        <v>1.6293299792</v>
      </c>
    </row>
    <row r="19">
      <c r="A19" t="n">
        <v>3189.6519811592</v>
      </c>
      <c r="B19" t="n">
        <v>1.623315061199999</v>
      </c>
    </row>
    <row r="20">
      <c r="A20" t="n">
        <v>3013.7574408833</v>
      </c>
      <c r="B20" t="n">
        <v>1.617060023199999</v>
      </c>
    </row>
    <row r="21">
      <c r="A21" t="n">
        <v>2924.5390091981</v>
      </c>
      <c r="B21" t="n">
        <v>1.6138423259</v>
      </c>
    </row>
    <row r="22">
      <c r="A22" t="n">
        <v>2744.194152857302</v>
      </c>
      <c r="B22" t="n">
        <v>1.6072228749</v>
      </c>
    </row>
    <row r="23">
      <c r="A23" t="n">
        <v>2653.5059562672</v>
      </c>
      <c r="B23" t="n">
        <v>1.6038214102</v>
      </c>
    </row>
    <row r="24">
      <c r="A24" t="n">
        <v>2472.064529241201</v>
      </c>
      <c r="B24" t="n">
        <v>1.596842547199999</v>
      </c>
    </row>
    <row r="25">
      <c r="A25" t="n">
        <v>2290.0488033346</v>
      </c>
      <c r="B25" t="n">
        <v>1.5896284007</v>
      </c>
    </row>
    <row r="26">
      <c r="A26" t="n">
        <v>2198.658241214099</v>
      </c>
      <c r="B26" t="n">
        <v>1.5859293202</v>
      </c>
    </row>
    <row r="27">
      <c r="A27" t="n">
        <v>2016.43640804375</v>
      </c>
      <c r="B27" t="n">
        <v>1.5783464813</v>
      </c>
    </row>
    <row r="28">
      <c r="A28" t="n">
        <v>1925.7782270745</v>
      </c>
      <c r="B28" t="n">
        <v>1.5744631546</v>
      </c>
    </row>
    <row r="29">
      <c r="A29" t="n">
        <v>1746.7780705518</v>
      </c>
      <c r="B29" t="n">
        <v>1.566518085899999</v>
      </c>
    </row>
    <row r="30">
      <c r="A30" t="n">
        <v>1570.7384547745</v>
      </c>
      <c r="B30" t="n">
        <v>1.5583370815</v>
      </c>
    </row>
    <row r="31">
      <c r="A31" t="n">
        <v>1483.997312337901</v>
      </c>
      <c r="B31" t="n">
        <v>1.5541558033</v>
      </c>
    </row>
    <row r="32">
      <c r="A32" t="n">
        <v>1314.557131084801</v>
      </c>
      <c r="B32" t="n">
        <v>1.5456101971</v>
      </c>
    </row>
    <row r="33">
      <c r="A33" t="n">
        <v>1152.312694692</v>
      </c>
      <c r="B33" t="n">
        <v>1.5368220954</v>
      </c>
    </row>
    <row r="34">
      <c r="A34" t="n">
        <v>998.0123926415998</v>
      </c>
      <c r="B34" t="n">
        <v>1.5277916275</v>
      </c>
    </row>
    <row r="35">
      <c r="A35" t="n">
        <v>852.7788091567995</v>
      </c>
      <c r="B35" t="n">
        <v>1.5185202913</v>
      </c>
    </row>
    <row r="36">
      <c r="A36" t="n">
        <v>718.8581132045005</v>
      </c>
      <c r="B36" t="n">
        <v>1.5090042042</v>
      </c>
    </row>
    <row r="37">
      <c r="A37" t="n">
        <v>596.8176000208</v>
      </c>
      <c r="B37" t="n">
        <v>1.4992370737</v>
      </c>
    </row>
    <row r="38">
      <c r="A38" t="n">
        <v>437.1925268153003</v>
      </c>
      <c r="B38" t="n">
        <v>1.4841103224</v>
      </c>
    </row>
    <row r="39">
      <c r="A39" t="n">
        <v>307.2969256313014</v>
      </c>
      <c r="B39" t="n">
        <v>1.4684130287</v>
      </c>
    </row>
    <row r="40">
      <c r="A40" t="n">
        <v>179.1652424378989</v>
      </c>
      <c r="B40" t="n">
        <v>1.4466727398</v>
      </c>
    </row>
    <row r="41">
      <c r="A41" t="n">
        <v>77.81849885140039</v>
      </c>
      <c r="B41" t="n">
        <v>1.4184834634</v>
      </c>
    </row>
    <row r="42">
      <c r="A42" t="n">
        <v>9.463925282600513</v>
      </c>
      <c r="B42" t="n">
        <v>1.3835578762</v>
      </c>
    </row>
    <row r="43">
      <c r="A43" t="n">
        <v>-36.12379980240075</v>
      </c>
      <c r="B43" t="n">
        <v>1.3407159732</v>
      </c>
    </row>
    <row r="44">
      <c r="A44" t="n">
        <v>-64.82873862900007</v>
      </c>
      <c r="B44" t="n">
        <v>1.294508725</v>
      </c>
    </row>
    <row r="45">
      <c r="A45" t="n">
        <v>-81.24528224230062</v>
      </c>
      <c r="B45" t="n">
        <v>1.2523748087</v>
      </c>
    </row>
    <row r="46">
      <c r="A46" t="n">
        <v>-93.34157748140032</v>
      </c>
      <c r="B46" t="n">
        <v>1.2087266481</v>
      </c>
    </row>
    <row r="47">
      <c r="A47" t="n">
        <v>-103.2007084397499</v>
      </c>
      <c r="B47" t="n">
        <v>1.1640562775</v>
      </c>
    </row>
    <row r="48">
      <c r="A48" t="n">
        <v>-112.790699330402</v>
      </c>
      <c r="B48" t="n">
        <v>1.1182258258</v>
      </c>
    </row>
    <row r="49">
      <c r="A49" t="n">
        <v>-121.0620039411998</v>
      </c>
      <c r="B49" t="n">
        <v>1.078815987400001</v>
      </c>
    </row>
    <row r="50">
      <c r="A50" t="n">
        <v>-129.8555803560997</v>
      </c>
      <c r="B50" t="n">
        <v>1.0381021138</v>
      </c>
    </row>
    <row r="51">
      <c r="A51" t="n">
        <v>-140.5241325593012</v>
      </c>
      <c r="B51" t="n">
        <v>0.9875865637000004</v>
      </c>
    </row>
    <row r="52">
      <c r="A52" t="n">
        <v>-149.4787928065001</v>
      </c>
      <c r="B52" t="n">
        <v>0.9443680114000004</v>
      </c>
    </row>
    <row r="53">
      <c r="A53" t="n">
        <v>-158.7406129084005</v>
      </c>
      <c r="B53" t="n">
        <v>0.9003782505000001</v>
      </c>
    </row>
    <row r="54">
      <c r="A54" t="n">
        <v>-168.7027974984009</v>
      </c>
      <c r="B54" t="n">
        <v>0.8557389265000002</v>
      </c>
    </row>
    <row r="55">
      <c r="A55" t="n">
        <v>-177.4573536063007</v>
      </c>
      <c r="B55" t="n">
        <v>0.8195570337000002</v>
      </c>
    </row>
    <row r="56">
      <c r="A56" t="n">
        <v>-189.2745035709</v>
      </c>
      <c r="B56" t="n">
        <v>0.7736836263999995</v>
      </c>
    </row>
    <row r="57">
      <c r="A57" t="n">
        <v>-202.0631591329994</v>
      </c>
      <c r="B57" t="n">
        <v>0.7270345224000002</v>
      </c>
    </row>
    <row r="58">
      <c r="A58" t="n">
        <v>-215.7632890512009</v>
      </c>
      <c r="B58" t="n">
        <v>0.6796028729000001</v>
      </c>
    </row>
    <row r="59">
      <c r="A59" t="n">
        <v>-227.3933416452003</v>
      </c>
      <c r="B59" t="n">
        <v>0.6411322691999997</v>
      </c>
    </row>
    <row r="60">
      <c r="A60" t="n">
        <v>-242.0879891371997</v>
      </c>
      <c r="B60" t="n">
        <v>0.5924686546</v>
      </c>
    </row>
    <row r="61">
      <c r="A61" t="n">
        <v>-254.2092973939002</v>
      </c>
      <c r="B61" t="n">
        <v>0.5531382436</v>
      </c>
    </row>
    <row r="62">
      <c r="A62" t="n">
        <v>-266.6777863327004</v>
      </c>
      <c r="B62" t="n">
        <v>0.5134965012000001</v>
      </c>
    </row>
    <row r="63">
      <c r="A63" t="n">
        <v>-282.6240852179008</v>
      </c>
      <c r="B63" t="n">
        <v>0.4635485115999999</v>
      </c>
    </row>
    <row r="64">
      <c r="A64" t="n">
        <v>-295.7459141725001</v>
      </c>
      <c r="B64" t="n">
        <v>0.4232958719000001</v>
      </c>
    </row>
    <row r="65">
      <c r="A65" t="n">
        <v>-309.0548404975</v>
      </c>
      <c r="B65" t="n">
        <v>0.3827967060000001</v>
      </c>
    </row>
    <row r="66">
      <c r="A66" t="n">
        <v>-325.8685908282994</v>
      </c>
      <c r="B66" t="n">
        <v>0.3318528964000001</v>
      </c>
    </row>
    <row r="67">
      <c r="A67" t="n">
        <v>-339.5026863803002</v>
      </c>
      <c r="B67" t="n">
        <v>0.2908629894</v>
      </c>
    </row>
    <row r="68">
      <c r="A68" t="n">
        <v>-353.1027642284998</v>
      </c>
      <c r="B68" t="n">
        <v>0.2496924419</v>
      </c>
    </row>
    <row r="69">
      <c r="A69" t="n">
        <v>-367.0790378594008</v>
      </c>
      <c r="B69" t="n">
        <v>0.2083627515</v>
      </c>
    </row>
    <row r="70">
      <c r="A70" t="n">
        <v>-384.4170610356994</v>
      </c>
      <c r="B70" t="n">
        <v>0.1565176269999997</v>
      </c>
    </row>
    <row r="71">
      <c r="A71" t="n">
        <v>-398.1341998057003</v>
      </c>
      <c r="B71" t="n">
        <v>0.1149252164000001</v>
      </c>
    </row>
    <row r="72">
      <c r="A72" t="n">
        <v>-412.0444390703997</v>
      </c>
      <c r="B72" t="n">
        <v>0.07325867229999994</v>
      </c>
    </row>
    <row r="73">
      <c r="A73" t="n">
        <v>-425.787591378599</v>
      </c>
      <c r="B73" t="n">
        <v>0.03154724759999994</v>
      </c>
    </row>
    <row r="74">
      <c r="A74" t="n">
        <v>-439.4246884927999</v>
      </c>
      <c r="B74" t="n">
        <v>-0.0101810647</v>
      </c>
    </row>
    <row r="75">
      <c r="A75" t="n">
        <v>-456.3144783961003</v>
      </c>
      <c r="B75" t="n">
        <v>-0.0623220404</v>
      </c>
    </row>
    <row r="76">
      <c r="A76" t="n">
        <v>-469.5173495273002</v>
      </c>
      <c r="B76" t="n">
        <v>-0.103988102</v>
      </c>
    </row>
    <row r="77">
      <c r="A77" t="n">
        <v>-482.7122164929999</v>
      </c>
      <c r="B77" t="n">
        <v>-0.1455869165</v>
      </c>
    </row>
    <row r="78">
      <c r="A78" t="n">
        <v>-495.4888658068003</v>
      </c>
      <c r="B78" t="n">
        <v>-0.1870958288000001</v>
      </c>
    </row>
    <row r="79">
      <c r="A79" t="n">
        <v>-508.3545614629003</v>
      </c>
      <c r="B79" t="n">
        <v>-0.2284943752</v>
      </c>
    </row>
    <row r="80">
      <c r="A80" t="n">
        <v>-523.9246645655999</v>
      </c>
      <c r="B80" t="n">
        <v>-0.2800514524</v>
      </c>
    </row>
    <row r="81">
      <c r="A81" t="n">
        <v>-536.2290681099997</v>
      </c>
      <c r="B81" t="n">
        <v>-0.3211170711</v>
      </c>
    </row>
    <row r="82">
      <c r="A82" t="n">
        <v>-547.9291571527</v>
      </c>
      <c r="B82" t="n">
        <v>-0.3619928215</v>
      </c>
    </row>
    <row r="83">
      <c r="A83" t="n">
        <v>-562.3196463527997</v>
      </c>
      <c r="B83" t="n">
        <v>-0.4127782257000001</v>
      </c>
    </row>
    <row r="84">
      <c r="A84" t="n">
        <v>-573.4994646324993</v>
      </c>
      <c r="B84" t="n">
        <v>-0.4531278802</v>
      </c>
    </row>
    <row r="85">
      <c r="A85" t="n">
        <v>-584.2390538051002</v>
      </c>
      <c r="B85" t="n">
        <v>-0.4932031075</v>
      </c>
    </row>
    <row r="86">
      <c r="A86" t="n">
        <v>-596.8946401144995</v>
      </c>
      <c r="B86" t="n">
        <v>-0.5428713870999998</v>
      </c>
    </row>
    <row r="87">
      <c r="A87" t="n">
        <v>-606.6156992165993</v>
      </c>
      <c r="B87" t="n">
        <v>-0.5822382522999997</v>
      </c>
    </row>
    <row r="88">
      <c r="A88" t="n">
        <v>-618.1286908886991</v>
      </c>
      <c r="B88" t="n">
        <v>-0.6309526908</v>
      </c>
    </row>
    <row r="89">
      <c r="A89" t="n">
        <v>-626.9462798006005</v>
      </c>
      <c r="B89" t="n">
        <v>-0.6695025013</v>
      </c>
    </row>
    <row r="90">
      <c r="A90" t="n">
        <v>-637.3286830839995</v>
      </c>
      <c r="B90" t="n">
        <v>-0.7171224167000002</v>
      </c>
    </row>
    <row r="91">
      <c r="A91" t="n">
        <v>-644.8455950883987</v>
      </c>
      <c r="B91" t="n">
        <v>-0.7547363469000001</v>
      </c>
    </row>
    <row r="92">
      <c r="A92" t="n">
        <v>-653.8152631461999</v>
      </c>
      <c r="B92" t="n">
        <v>-0.8011143175000002</v>
      </c>
    </row>
    <row r="93">
      <c r="A93" t="n">
        <v>-661.7263803055006</v>
      </c>
      <c r="B93" t="n">
        <v>-0.8467406957999999</v>
      </c>
    </row>
    <row r="94">
      <c r="A94" t="n">
        <v>-668.7730475818003</v>
      </c>
      <c r="B94" t="n">
        <v>-0.8915658633999999</v>
      </c>
    </row>
    <row r="95">
      <c r="A95" t="n">
        <v>-674.8452076980999</v>
      </c>
      <c r="B95" t="n">
        <v>-0.9355412891000001</v>
      </c>
    </row>
    <row r="96">
      <c r="A96" t="n">
        <v>-680.0549189728001</v>
      </c>
      <c r="B96" t="n">
        <v>-0.9786294386999999</v>
      </c>
    </row>
    <row r="97">
      <c r="A97" t="n">
        <v>-684.7133433426987</v>
      </c>
      <c r="B97" t="n">
        <v>-1.020799505999999</v>
      </c>
    </row>
    <row r="98">
      <c r="A98" t="n">
        <v>-688.6333834378997</v>
      </c>
      <c r="B98" t="n">
        <v>-1.0620135214</v>
      </c>
    </row>
    <row r="99">
      <c r="A99" t="n">
        <v>-692.5624282191004</v>
      </c>
      <c r="B99" t="n">
        <v>-1.1101537517</v>
      </c>
    </row>
    <row r="100">
      <c r="A100" t="n">
        <v>-695.3718903387994</v>
      </c>
      <c r="B100" t="n">
        <v>-1.1491228192</v>
      </c>
    </row>
    <row r="101">
      <c r="A101" t="n">
        <v>-699.4520137453989</v>
      </c>
      <c r="B101" t="n">
        <v>-1.194441098</v>
      </c>
    </row>
    <row r="102">
      <c r="A102" t="n">
        <v>-705.8423394439002</v>
      </c>
      <c r="B102" t="n">
        <v>-1.2381265897</v>
      </c>
    </row>
    <row r="103">
      <c r="A103" t="n">
        <v>-720.1677947983</v>
      </c>
      <c r="B103" t="n">
        <v>-1.2869809813</v>
      </c>
    </row>
    <row r="104">
      <c r="A104" t="n">
        <v>-743.6340072498</v>
      </c>
      <c r="B104" t="n">
        <v>-1.327001296500001</v>
      </c>
    </row>
    <row r="105">
      <c r="A105" t="n">
        <v>-791.6489955485006</v>
      </c>
      <c r="B105" t="n">
        <v>-1.3714452342</v>
      </c>
    </row>
    <row r="106">
      <c r="A106" t="n">
        <v>-856.9549825503998</v>
      </c>
      <c r="B106" t="n">
        <v>-1.4075124716</v>
      </c>
    </row>
    <row r="107">
      <c r="A107" t="n">
        <v>-955.8714613613006</v>
      </c>
      <c r="B107" t="n">
        <v>-1.4416279339</v>
      </c>
    </row>
    <row r="108">
      <c r="A108" t="n">
        <v>-1074.5022000061</v>
      </c>
      <c r="B108" t="n">
        <v>-1.4685645533</v>
      </c>
    </row>
    <row r="109">
      <c r="A109" t="n">
        <v>-1200.452748077701</v>
      </c>
      <c r="B109" t="n">
        <v>-1.4891283621</v>
      </c>
    </row>
    <row r="110">
      <c r="A110" t="n">
        <v>-1317.3335760219</v>
      </c>
      <c r="B110" t="n">
        <v>-1.50396544</v>
      </c>
    </row>
    <row r="111">
      <c r="A111" t="n">
        <v>-1456.5460259461</v>
      </c>
      <c r="B111" t="n">
        <v>-1.5182851272</v>
      </c>
    </row>
    <row r="112">
      <c r="A112" t="n">
        <v>-1618.423271242599</v>
      </c>
      <c r="B112" t="n">
        <v>-1.5320623231</v>
      </c>
    </row>
    <row r="113">
      <c r="A113" t="n">
        <v>-1738.325671694801</v>
      </c>
      <c r="B113" t="n">
        <v>-1.5409405746</v>
      </c>
    </row>
    <row r="114">
      <c r="A114" t="n">
        <v>-1867.4898922485</v>
      </c>
      <c r="B114" t="n">
        <v>-1.5495729521</v>
      </c>
    </row>
    <row r="115">
      <c r="A115" t="n">
        <v>-2005.3356308991</v>
      </c>
      <c r="B115" t="n">
        <v>-1.5579669569</v>
      </c>
    </row>
    <row r="116">
      <c r="A116" t="n">
        <v>-2151.1965408616</v>
      </c>
      <c r="B116" t="n">
        <v>-1.5661364747</v>
      </c>
    </row>
    <row r="117">
      <c r="A117" t="n">
        <v>-2303.0585739709</v>
      </c>
      <c r="B117" t="n">
        <v>-1.574091205699999</v>
      </c>
    </row>
    <row r="118">
      <c r="A118" t="n">
        <v>-2459.969234522599</v>
      </c>
      <c r="B118" t="n">
        <v>-1.5818365568</v>
      </c>
    </row>
    <row r="119">
      <c r="A119" t="n">
        <v>-2620.4577570902</v>
      </c>
      <c r="B119" t="n">
        <v>-1.5893670358</v>
      </c>
    </row>
    <row r="120">
      <c r="A120" t="n">
        <v>-2783.822776664899</v>
      </c>
      <c r="B120" t="n">
        <v>-1.5966733037</v>
      </c>
    </row>
    <row r="121">
      <c r="A121" t="n">
        <v>-2866.1996478168</v>
      </c>
      <c r="B121" t="n">
        <v>-1.6002405866</v>
      </c>
    </row>
    <row r="122">
      <c r="A122" t="n">
        <v>-3031.4616546349</v>
      </c>
      <c r="B122" t="n">
        <v>-1.6072013018</v>
      </c>
    </row>
    <row r="123">
      <c r="A123" t="n">
        <v>-3195.476012142399</v>
      </c>
      <c r="B123" t="n">
        <v>-1.6139184171</v>
      </c>
    </row>
    <row r="124">
      <c r="A124" t="n">
        <v>-3358.2587286707</v>
      </c>
      <c r="B124" t="n">
        <v>-1.6203767457</v>
      </c>
    </row>
    <row r="125">
      <c r="A125" t="n">
        <v>-3518.9683663129</v>
      </c>
      <c r="B125" t="n">
        <v>-1.6265729652</v>
      </c>
    </row>
    <row r="126">
      <c r="A126" t="n">
        <v>-3598.3676878671</v>
      </c>
      <c r="B126" t="n">
        <v>-1.629571353299999</v>
      </c>
    </row>
    <row r="127">
      <c r="A127" t="n">
        <v>-3754.710052662199</v>
      </c>
      <c r="B127" t="n">
        <v>-1.6353677314</v>
      </c>
    </row>
    <row r="128">
      <c r="A128" t="n">
        <v>-3906.444019122202</v>
      </c>
      <c r="B128" t="n">
        <v>-1.6408999687</v>
      </c>
    </row>
    <row r="129">
      <c r="A129" t="n">
        <v>-4053.785699717899</v>
      </c>
      <c r="B129" t="n">
        <v>-1.646167579</v>
      </c>
    </row>
    <row r="130">
      <c r="A130" t="n">
        <v>-4196.366902832201</v>
      </c>
      <c r="B130" t="n">
        <v>-1.651174140499999</v>
      </c>
    </row>
    <row r="131">
      <c r="A131" t="n">
        <v>-4334.277675328299</v>
      </c>
      <c r="B131" t="n">
        <v>-1.6559258347</v>
      </c>
    </row>
    <row r="132">
      <c r="A132" t="n">
        <v>-4533.888558230501</v>
      </c>
      <c r="B132" t="n">
        <v>-1.6625816592</v>
      </c>
    </row>
    <row r="133">
      <c r="A133" t="n">
        <v>-4657.732009712</v>
      </c>
      <c r="B133" t="n">
        <v>-1.6667111052</v>
      </c>
    </row>
    <row r="134">
      <c r="A134" t="n">
        <v>-4774.0745575204</v>
      </c>
      <c r="B134" t="n">
        <v>-1.6705991728</v>
      </c>
    </row>
    <row r="135">
      <c r="A135" t="n">
        <v>-4939.676741376</v>
      </c>
      <c r="B135" t="n">
        <v>-1.6759830097</v>
      </c>
    </row>
    <row r="136">
      <c r="A136" t="n">
        <v>-5092.395220202799</v>
      </c>
      <c r="B136" t="n">
        <v>-1.6808252467</v>
      </c>
    </row>
    <row r="137">
      <c r="A137" t="n">
        <v>-5227.359459243197</v>
      </c>
      <c r="B137" t="n">
        <v>-1.6851210284</v>
      </c>
    </row>
    <row r="138">
      <c r="A138" t="n">
        <v>-5378.630184619999</v>
      </c>
      <c r="B138" t="n">
        <v>-1.6899842548</v>
      </c>
    </row>
    <row r="139">
      <c r="A139" t="n">
        <v>-5526.298034963001</v>
      </c>
      <c r="B139" t="n">
        <v>-1.694643902199999</v>
      </c>
    </row>
    <row r="140">
      <c r="A140" t="n">
        <v>-5665.212329719101</v>
      </c>
      <c r="B140" t="n">
        <v>-1.6992239286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