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(1.85T)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'Data'!$A$2:$A$161</f>
            </numRef>
          </xVal>
          <yVal>
            <numRef>
              <f>'Data'!$B$2:$B$161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11766.9238254097</v>
      </c>
      <c r="B2" t="n">
        <v>1.8489505249</v>
      </c>
      <c r="E2" t="inlineStr">
        <is>
          <t>Bm_max</t>
        </is>
      </c>
    </row>
    <row r="3">
      <c r="A3" t="n">
        <v>11503.3646620935</v>
      </c>
      <c r="B3" t="n">
        <v>1.8439153263</v>
      </c>
      <c r="E3" t="n">
        <v>1.8489505249</v>
      </c>
    </row>
    <row r="4">
      <c r="A4" t="n">
        <v>11262.6153696497</v>
      </c>
      <c r="B4" t="n">
        <v>1.8388627835</v>
      </c>
      <c r="E4" t="inlineStr">
        <is>
          <t>Bm_min</t>
        </is>
      </c>
    </row>
    <row r="5">
      <c r="A5" t="n">
        <v>11016.4872779343</v>
      </c>
      <c r="B5" t="n">
        <v>1.8335783014</v>
      </c>
      <c r="E5" t="n">
        <v>-1.8489505249</v>
      </c>
    </row>
    <row r="6">
      <c r="A6" t="n">
        <v>10709.1693413682</v>
      </c>
      <c r="B6" t="n">
        <v>1.8272018978</v>
      </c>
    </row>
    <row r="7">
      <c r="A7" t="n">
        <v>10447.1089580573</v>
      </c>
      <c r="B7" t="n">
        <v>1.8217034824</v>
      </c>
      <c r="E7" t="inlineStr">
        <is>
          <t>Data Count</t>
        </is>
      </c>
    </row>
    <row r="8">
      <c r="A8" t="n">
        <v>10257.4962784903</v>
      </c>
      <c r="B8" t="n">
        <v>1.8176980777</v>
      </c>
      <c r="E8" t="n">
        <v>160</v>
      </c>
    </row>
    <row r="9">
      <c r="A9" t="n">
        <v>9970.1987610918</v>
      </c>
      <c r="B9" t="n">
        <v>1.8111817456</v>
      </c>
    </row>
    <row r="10">
      <c r="A10" t="n">
        <v>9651.232762559303</v>
      </c>
      <c r="B10" t="n">
        <v>1.8040575317</v>
      </c>
    </row>
    <row r="11">
      <c r="A11" t="n">
        <v>9419.214013727402</v>
      </c>
      <c r="B11" t="n">
        <v>1.7989714272</v>
      </c>
    </row>
    <row r="12">
      <c r="A12" t="n">
        <v>9183.959580957502</v>
      </c>
      <c r="B12" t="n">
        <v>1.7936161739</v>
      </c>
    </row>
    <row r="13">
      <c r="A13" t="n">
        <v>8946.403950582599</v>
      </c>
      <c r="B13" t="n">
        <v>1.7879912692</v>
      </c>
    </row>
    <row r="14">
      <c r="A14" t="n">
        <v>8700.273857825401</v>
      </c>
      <c r="B14" t="n">
        <v>1.782095831</v>
      </c>
    </row>
    <row r="15">
      <c r="A15" t="n">
        <v>8436.2224383251</v>
      </c>
      <c r="B15" t="n">
        <v>1.7759314081</v>
      </c>
    </row>
    <row r="16">
      <c r="A16" t="n">
        <v>8166.007811325102</v>
      </c>
      <c r="B16" t="n">
        <v>1.7694986971</v>
      </c>
    </row>
    <row r="17">
      <c r="A17" t="n">
        <v>7890.940658939199</v>
      </c>
      <c r="B17" t="n">
        <v>1.7627977491</v>
      </c>
    </row>
    <row r="18">
      <c r="A18" t="n">
        <v>7612.699854899301</v>
      </c>
      <c r="B18" t="n">
        <v>1.7558287572</v>
      </c>
    </row>
    <row r="19">
      <c r="A19" t="n">
        <v>7328.001690274499</v>
      </c>
      <c r="B19" t="n">
        <v>1.7485909261</v>
      </c>
    </row>
    <row r="20">
      <c r="A20" t="n">
        <v>7035.945696436198</v>
      </c>
      <c r="B20" t="n">
        <v>1.741086759399999</v>
      </c>
    </row>
    <row r="21">
      <c r="A21" t="n">
        <v>6888.340878897496</v>
      </c>
      <c r="B21" t="n">
        <v>1.7372357282</v>
      </c>
    </row>
    <row r="22">
      <c r="A22" t="n">
        <v>6588.088619500998</v>
      </c>
      <c r="B22" t="n">
        <v>1.729337101</v>
      </c>
    </row>
    <row r="23">
      <c r="A23" t="n">
        <v>6287.430148701101</v>
      </c>
      <c r="B23" t="n">
        <v>1.7211794967</v>
      </c>
    </row>
    <row r="24">
      <c r="A24" t="n">
        <v>6134.736682891201</v>
      </c>
      <c r="B24" t="n">
        <v>1.7170046141</v>
      </c>
    </row>
    <row r="25">
      <c r="A25" t="n">
        <v>5827.044551584302</v>
      </c>
      <c r="B25" t="n">
        <v>1.708465678899999</v>
      </c>
    </row>
    <row r="26">
      <c r="A26" t="n">
        <v>5519.828668129401</v>
      </c>
      <c r="B26" t="n">
        <v>1.6996775777</v>
      </c>
    </row>
    <row r="27">
      <c r="A27" t="n">
        <v>5364.5338485055</v>
      </c>
      <c r="B27" t="n">
        <v>1.695191465799999</v>
      </c>
    </row>
    <row r="28">
      <c r="A28" t="n">
        <v>5051.969181399</v>
      </c>
      <c r="B28" t="n">
        <v>1.6860351659</v>
      </c>
    </row>
    <row r="29">
      <c r="A29" t="n">
        <v>4740.190923561303</v>
      </c>
      <c r="B29" t="n">
        <v>1.6766315416</v>
      </c>
    </row>
    <row r="30">
      <c r="A30" t="n">
        <v>4584.301794641999</v>
      </c>
      <c r="B30" t="n">
        <v>1.6718359171</v>
      </c>
    </row>
    <row r="31">
      <c r="A31" t="n">
        <v>4272.713635736798</v>
      </c>
      <c r="B31" t="n">
        <v>1.6620542281</v>
      </c>
    </row>
    <row r="32">
      <c r="A32" t="n">
        <v>3960.755284173503</v>
      </c>
      <c r="B32" t="n">
        <v>1.6520160797</v>
      </c>
    </row>
    <row r="33">
      <c r="A33" t="n">
        <v>3805.3083854032</v>
      </c>
      <c r="B33" t="n">
        <v>1.6469010886</v>
      </c>
    </row>
    <row r="34">
      <c r="A34" t="n">
        <v>3494.7747753136</v>
      </c>
      <c r="B34" t="n">
        <v>1.636480860499999</v>
      </c>
    </row>
    <row r="35">
      <c r="A35" t="n">
        <v>3187.48885541</v>
      </c>
      <c r="B35" t="n">
        <v>1.625807457</v>
      </c>
    </row>
    <row r="36">
      <c r="A36" t="n">
        <v>3035.417713474701</v>
      </c>
      <c r="B36" t="n">
        <v>1.62037545</v>
      </c>
    </row>
    <row r="37">
      <c r="A37" t="n">
        <v>2735.983880009603</v>
      </c>
      <c r="B37" t="n">
        <v>1.6093192545</v>
      </c>
    </row>
    <row r="38">
      <c r="A38" t="n">
        <v>2442.110940583499</v>
      </c>
      <c r="B38" t="n">
        <v>1.5980116056</v>
      </c>
    </row>
    <row r="39">
      <c r="A39" t="n">
        <v>2297.167508101101</v>
      </c>
      <c r="B39" t="n">
        <v>1.5922663694</v>
      </c>
    </row>
    <row r="40">
      <c r="A40" t="n">
        <v>2015.252792057799</v>
      </c>
      <c r="B40" t="n">
        <v>1.580601872299999</v>
      </c>
    </row>
    <row r="41">
      <c r="A41" t="n">
        <v>1745.450379585398</v>
      </c>
      <c r="B41" t="n">
        <v>1.5687135713</v>
      </c>
    </row>
    <row r="42">
      <c r="A42" t="n">
        <v>1488.422615385201</v>
      </c>
      <c r="B42" t="n">
        <v>1.556606416599999</v>
      </c>
    </row>
    <row r="43">
      <c r="A43" t="n">
        <v>1246.696814740701</v>
      </c>
      <c r="B43" t="n">
        <v>1.544279852499999</v>
      </c>
    </row>
    <row r="44">
      <c r="A44" t="n">
        <v>1023.800813633202</v>
      </c>
      <c r="B44" t="n">
        <v>1.5317301949</v>
      </c>
    </row>
    <row r="45">
      <c r="A45" t="n">
        <v>730.0459356504025</v>
      </c>
      <c r="B45" t="n">
        <v>1.5124640701</v>
      </c>
    </row>
    <row r="46">
      <c r="A46" t="n">
        <v>488.6643141254019</v>
      </c>
      <c r="B46" t="n">
        <v>1.4926071492</v>
      </c>
    </row>
    <row r="47">
      <c r="A47" t="n">
        <v>302.3633580693007</v>
      </c>
      <c r="B47" t="n">
        <v>1.4720673588</v>
      </c>
    </row>
    <row r="48">
      <c r="A48" t="n">
        <v>135.2764014981993</v>
      </c>
      <c r="B48" t="n">
        <v>1.4436026383</v>
      </c>
    </row>
    <row r="49">
      <c r="A49" t="n">
        <v>11.79814007130312</v>
      </c>
      <c r="B49" t="n">
        <v>1.399579424199999</v>
      </c>
    </row>
    <row r="50">
      <c r="A50" t="n">
        <v>-34.54797970320251</v>
      </c>
      <c r="B50" t="n">
        <v>1.3625428893</v>
      </c>
    </row>
    <row r="51">
      <c r="A51" t="n">
        <v>-62.72864568400115</v>
      </c>
      <c r="B51" t="n">
        <v>1.3245389155</v>
      </c>
    </row>
    <row r="52">
      <c r="A52" t="n">
        <v>-83.59150327900096</v>
      </c>
      <c r="B52" t="n">
        <v>1.284557028</v>
      </c>
    </row>
    <row r="53">
      <c r="A53" t="n">
        <v>-98.45723981079959</v>
      </c>
      <c r="B53" t="n">
        <v>1.2424126629</v>
      </c>
    </row>
    <row r="54">
      <c r="A54" t="n">
        <v>-110.0552757419503</v>
      </c>
      <c r="B54" t="n">
        <v>1.1988292039</v>
      </c>
    </row>
    <row r="55">
      <c r="A55" t="n">
        <v>-119.4041411445995</v>
      </c>
      <c r="B55" t="n">
        <v>1.1546295094</v>
      </c>
    </row>
    <row r="56">
      <c r="A56" t="n">
        <v>-126.1976766842005</v>
      </c>
      <c r="B56" t="n">
        <v>1.1190417713</v>
      </c>
    </row>
    <row r="57">
      <c r="A57" t="n">
        <v>-135.0342754892997</v>
      </c>
      <c r="B57" t="n">
        <v>1.0740676578</v>
      </c>
    </row>
    <row r="58">
      <c r="A58" t="n">
        <v>-143.4566587251991</v>
      </c>
      <c r="B58" t="n">
        <v>1.0373718513</v>
      </c>
    </row>
    <row r="59">
      <c r="A59" t="n">
        <v>-154.6925061641975</v>
      </c>
      <c r="B59" t="n">
        <v>0.9902166659</v>
      </c>
    </row>
    <row r="60">
      <c r="A60" t="n">
        <v>-164.4415798457983</v>
      </c>
      <c r="B60" t="n">
        <v>0.9513743627999999</v>
      </c>
    </row>
    <row r="61">
      <c r="A61" t="n">
        <v>-174.2526858103995</v>
      </c>
      <c r="B61" t="n">
        <v>0.9117425148999999</v>
      </c>
    </row>
    <row r="62">
      <c r="A62" t="n">
        <v>-184.5420406688011</v>
      </c>
      <c r="B62" t="n">
        <v>0.8715303467999997</v>
      </c>
    </row>
    <row r="63">
      <c r="A63" t="n">
        <v>-195.0375027912978</v>
      </c>
      <c r="B63" t="n">
        <v>0.8309381531</v>
      </c>
    </row>
    <row r="64">
      <c r="A64" t="n">
        <v>-205.8551325783992</v>
      </c>
      <c r="B64" t="n">
        <v>0.7900801971</v>
      </c>
    </row>
    <row r="65">
      <c r="A65" t="n">
        <v>-217.3090935298983</v>
      </c>
      <c r="B65" t="n">
        <v>0.7489668166999998</v>
      </c>
    </row>
    <row r="66">
      <c r="A66" t="n">
        <v>-229.6195001980991</v>
      </c>
      <c r="B66" t="n">
        <v>0.7075312025999999</v>
      </c>
    </row>
    <row r="67">
      <c r="A67" t="n">
        <v>-242.6542838519981</v>
      </c>
      <c r="B67" t="n">
        <v>0.6656629199</v>
      </c>
    </row>
    <row r="68">
      <c r="A68" t="n">
        <v>-256.7276079907992</v>
      </c>
      <c r="B68" t="n">
        <v>0.6232623154999999</v>
      </c>
    </row>
    <row r="69">
      <c r="A69" t="n">
        <v>-271.5253091148993</v>
      </c>
      <c r="B69" t="n">
        <v>0.580324221</v>
      </c>
    </row>
    <row r="70">
      <c r="A70" t="n">
        <v>-286.5191122954002</v>
      </c>
      <c r="B70" t="n">
        <v>0.5369059377000001</v>
      </c>
    </row>
    <row r="71">
      <c r="A71" t="n">
        <v>-297.476814980198</v>
      </c>
      <c r="B71" t="n">
        <v>0.5040806052999998</v>
      </c>
    </row>
    <row r="72">
      <c r="A72" t="n">
        <v>-312.9068451850985</v>
      </c>
      <c r="B72" t="n">
        <v>0.4600430468</v>
      </c>
    </row>
    <row r="73">
      <c r="A73" t="n">
        <v>-328.0347181388993</v>
      </c>
      <c r="B73" t="n">
        <v>0.4157854691000001</v>
      </c>
    </row>
    <row r="74">
      <c r="A74" t="n">
        <v>-342.9824973676982</v>
      </c>
      <c r="B74" t="n">
        <v>0.3713767877999998</v>
      </c>
    </row>
    <row r="75">
      <c r="A75" t="n">
        <v>-354.3043895869005</v>
      </c>
      <c r="B75" t="n">
        <v>0.3379882862999999</v>
      </c>
    </row>
    <row r="76">
      <c r="A76" t="n">
        <v>-369.6803916743002</v>
      </c>
      <c r="B76" t="n">
        <v>0.2933517542999999</v>
      </c>
    </row>
    <row r="77">
      <c r="A77" t="n">
        <v>-385.2124749906998</v>
      </c>
      <c r="B77" t="n">
        <v>0.2485569979</v>
      </c>
    </row>
    <row r="78">
      <c r="A78" t="n">
        <v>-397.1847056632</v>
      </c>
      <c r="B78" t="n">
        <v>0.2148420871000001</v>
      </c>
    </row>
    <row r="79">
      <c r="A79" t="n">
        <v>-413.2990920257985</v>
      </c>
      <c r="B79" t="n">
        <v>0.1697259240000003</v>
      </c>
    </row>
    <row r="80">
      <c r="A80" t="n">
        <v>-425.4594205894978</v>
      </c>
      <c r="B80" t="n">
        <v>0.1357774207</v>
      </c>
    </row>
    <row r="81">
      <c r="A81" t="n">
        <v>-441.801925670899</v>
      </c>
      <c r="B81" t="n">
        <v>0.09039537509999984</v>
      </c>
    </row>
    <row r="82">
      <c r="A82" t="n">
        <v>-457.8842953711992</v>
      </c>
      <c r="B82" t="n">
        <v>0.04493184739999978</v>
      </c>
    </row>
    <row r="83">
      <c r="A83" t="n">
        <v>-469.656421904499</v>
      </c>
      <c r="B83" t="n">
        <v>0.01081546720000015</v>
      </c>
    </row>
    <row r="84">
      <c r="A84" t="n">
        <v>-485.3806051948999</v>
      </c>
      <c r="B84" t="n">
        <v>-0.03465372500000001</v>
      </c>
    </row>
    <row r="85">
      <c r="A85" t="n">
        <v>-500.4624541969998</v>
      </c>
      <c r="B85" t="n">
        <v>-0.080064495</v>
      </c>
    </row>
    <row r="86">
      <c r="A86" t="n">
        <v>-511.9424286856996</v>
      </c>
      <c r="B86" t="n">
        <v>-0.1140705169</v>
      </c>
    </row>
    <row r="87">
      <c r="A87" t="n">
        <v>-527.0342828950999</v>
      </c>
      <c r="B87" t="n">
        <v>-0.1593308957</v>
      </c>
    </row>
    <row r="88">
      <c r="A88" t="n">
        <v>-538.4021990663003</v>
      </c>
      <c r="B88" t="n">
        <v>-0.193210295</v>
      </c>
    </row>
    <row r="89">
      <c r="A89" t="n">
        <v>-553.2879460116003</v>
      </c>
      <c r="B89" t="n">
        <v>-0.238285463</v>
      </c>
    </row>
    <row r="90">
      <c r="A90" t="n">
        <v>-567.7234586424996</v>
      </c>
      <c r="B90" t="n">
        <v>-0.2832324344</v>
      </c>
    </row>
    <row r="91">
      <c r="A91" t="n">
        <v>-578.8032248529001</v>
      </c>
      <c r="B91" t="n">
        <v>-0.3168402811</v>
      </c>
    </row>
    <row r="92">
      <c r="A92" t="n">
        <v>-593.0506395927996</v>
      </c>
      <c r="B92" t="n">
        <v>-0.3614883806999999</v>
      </c>
    </row>
    <row r="93">
      <c r="A93" t="n">
        <v>-606.9358658403003</v>
      </c>
      <c r="B93" t="n">
        <v>-0.4059182066000001</v>
      </c>
    </row>
    <row r="94">
      <c r="A94" t="n">
        <v>-616.9951009375009</v>
      </c>
      <c r="B94" t="n">
        <v>-0.4390853985</v>
      </c>
    </row>
    <row r="95">
      <c r="A95" t="n">
        <v>-629.8317814936008</v>
      </c>
      <c r="B95" t="n">
        <v>-0.4830780625</v>
      </c>
    </row>
    <row r="96">
      <c r="A96" t="n">
        <v>-642.5724120623015</v>
      </c>
      <c r="B96" t="n">
        <v>-0.5267757913999997</v>
      </c>
    </row>
    <row r="97">
      <c r="A97" t="n">
        <v>-654.8508020685008</v>
      </c>
      <c r="B97" t="n">
        <v>-0.5701567253999998</v>
      </c>
    </row>
    <row r="98">
      <c r="A98" t="n">
        <v>-666.4388327930008</v>
      </c>
      <c r="B98" t="n">
        <v>-0.6131991342999998</v>
      </c>
    </row>
    <row r="99">
      <c r="A99" t="n">
        <v>-675.3374638814987</v>
      </c>
      <c r="B99" t="n">
        <v>-0.6452461520000001</v>
      </c>
    </row>
    <row r="100">
      <c r="A100" t="n">
        <v>-686.5292884093979</v>
      </c>
      <c r="B100" t="n">
        <v>-0.6876256210999999</v>
      </c>
    </row>
    <row r="101">
      <c r="A101" t="n">
        <v>-697.1087942707998</v>
      </c>
      <c r="B101" t="n">
        <v>-0.7295709017999999</v>
      </c>
    </row>
    <row r="102">
      <c r="A102" t="n">
        <v>-707.1500199960994</v>
      </c>
      <c r="B102" t="n">
        <v>-0.7710631533999999</v>
      </c>
    </row>
    <row r="103">
      <c r="A103" t="n">
        <v>-716.318791672699</v>
      </c>
      <c r="B103" t="n">
        <v>-0.8120814952000001</v>
      </c>
    </row>
    <row r="104">
      <c r="A104" t="n">
        <v>-725.5035716805997</v>
      </c>
      <c r="B104" t="n">
        <v>-0.8526044897999998</v>
      </c>
    </row>
    <row r="105">
      <c r="A105" t="n">
        <v>-734.0740319798997</v>
      </c>
      <c r="B105" t="n">
        <v>-0.8926219802000001</v>
      </c>
    </row>
    <row r="106">
      <c r="A106" t="n">
        <v>-743.6490150605009</v>
      </c>
      <c r="B106" t="n">
        <v>-0.941933917</v>
      </c>
    </row>
    <row r="107">
      <c r="A107" t="n">
        <v>-751.4050515115006</v>
      </c>
      <c r="B107" t="n">
        <v>-0.9807884881</v>
      </c>
    </row>
    <row r="108">
      <c r="A108" t="n">
        <v>-758.4667265982016</v>
      </c>
      <c r="B108" t="n">
        <v>-1.0190430982</v>
      </c>
    </row>
    <row r="109">
      <c r="A109" t="n">
        <v>-764.6479434704997</v>
      </c>
      <c r="B109" t="n">
        <v>-1.0566715146</v>
      </c>
    </row>
    <row r="110">
      <c r="A110" t="n">
        <v>-771.8556945792013</v>
      </c>
      <c r="B110" t="n">
        <v>-1.1027815984</v>
      </c>
    </row>
    <row r="111">
      <c r="A111" t="n">
        <v>-777.4265938258992</v>
      </c>
      <c r="B111" t="n">
        <v>-1.1389035529</v>
      </c>
    </row>
    <row r="112">
      <c r="A112" t="n">
        <v>-784.9665178062014</v>
      </c>
      <c r="B112" t="n">
        <v>-1.1830882036</v>
      </c>
    </row>
    <row r="113">
      <c r="A113" t="n">
        <v>-794.251349884197</v>
      </c>
      <c r="B113" t="n">
        <v>-1.226158639399999</v>
      </c>
    </row>
    <row r="114">
      <c r="A114" t="n">
        <v>-808.8149291644989</v>
      </c>
      <c r="B114" t="n">
        <v>-1.268108903</v>
      </c>
    </row>
    <row r="115">
      <c r="A115" t="n">
        <v>-831.7728771017016</v>
      </c>
      <c r="B115" t="n">
        <v>-1.3089183858</v>
      </c>
    </row>
    <row r="116">
      <c r="A116" t="n">
        <v>-868.1618148892015</v>
      </c>
      <c r="B116" t="n">
        <v>-1.3484588446</v>
      </c>
    </row>
    <row r="117">
      <c r="A117" t="n">
        <v>-925.3675863195996</v>
      </c>
      <c r="B117" t="n">
        <v>-1.3866669602</v>
      </c>
    </row>
    <row r="118">
      <c r="A118" t="n">
        <v>-1013.511458775002</v>
      </c>
      <c r="B118" t="n">
        <v>-1.4234956936</v>
      </c>
    </row>
    <row r="119">
      <c r="A119" t="n">
        <v>-1150.328662147703</v>
      </c>
      <c r="B119" t="n">
        <v>-1.4589846093</v>
      </c>
    </row>
    <row r="120">
      <c r="A120" t="n">
        <v>-1359.273402642199</v>
      </c>
      <c r="B120" t="n">
        <v>-1.4932202051</v>
      </c>
    </row>
    <row r="121">
      <c r="A121" t="n">
        <v>-1531.449007483304</v>
      </c>
      <c r="B121" t="n">
        <v>-1.5131282696</v>
      </c>
    </row>
    <row r="122">
      <c r="A122" t="n">
        <v>-1745.2362681562</v>
      </c>
      <c r="B122" t="n">
        <v>-1.5324818291</v>
      </c>
    </row>
    <row r="123">
      <c r="A123" t="n">
        <v>-2004.2930883316</v>
      </c>
      <c r="B123" t="n">
        <v>-1.5512129683</v>
      </c>
    </row>
    <row r="124">
      <c r="A124" t="n">
        <v>-2310.738570849401</v>
      </c>
      <c r="B124" t="n">
        <v>-1.5693072495</v>
      </c>
    </row>
    <row r="125">
      <c r="A125" t="n">
        <v>-2539.573662820103</v>
      </c>
      <c r="B125" t="n">
        <v>-1.5810548734</v>
      </c>
    </row>
    <row r="126">
      <c r="A126" t="n">
        <v>-2784.4050797116</v>
      </c>
      <c r="B126" t="n">
        <v>-1.5925946564</v>
      </c>
    </row>
    <row r="127">
      <c r="A127" t="n">
        <v>-3044.250310197001</v>
      </c>
      <c r="B127" t="n">
        <v>-1.6039554172</v>
      </c>
    </row>
    <row r="128">
      <c r="A128" t="n">
        <v>-3317.0883024676</v>
      </c>
      <c r="B128" t="n">
        <v>-1.6151454832</v>
      </c>
    </row>
    <row r="129">
      <c r="A129" t="n">
        <v>-3457.427338697301</v>
      </c>
      <c r="B129" t="n">
        <v>-1.6206736253</v>
      </c>
    </row>
    <row r="130">
      <c r="A130" t="n">
        <v>-3744.656820688401</v>
      </c>
      <c r="B130" t="n">
        <v>-1.6315840098</v>
      </c>
    </row>
    <row r="131">
      <c r="A131" t="n">
        <v>-4038.2436111948</v>
      </c>
      <c r="B131" t="n">
        <v>-1.6422787948</v>
      </c>
    </row>
    <row r="132">
      <c r="A132" t="n">
        <v>-4335.942541769902</v>
      </c>
      <c r="B132" t="n">
        <v>-1.6527338099</v>
      </c>
    </row>
    <row r="133">
      <c r="A133" t="n">
        <v>-4486.086680840401</v>
      </c>
      <c r="B133" t="n">
        <v>-1.657863524</v>
      </c>
    </row>
    <row r="134">
      <c r="A134" t="n">
        <v>-4786.571061038901</v>
      </c>
      <c r="B134" t="n">
        <v>-1.6679111626</v>
      </c>
    </row>
    <row r="135">
      <c r="A135" t="n">
        <v>-5087.707780732598</v>
      </c>
      <c r="B135" t="n">
        <v>-1.6776604749</v>
      </c>
    </row>
    <row r="136">
      <c r="A136" t="n">
        <v>-5238.516265546901</v>
      </c>
      <c r="B136" t="n">
        <v>-1.6824201255</v>
      </c>
    </row>
    <row r="137">
      <c r="A137" t="n">
        <v>-5537.745992790102</v>
      </c>
      <c r="B137" t="n">
        <v>-1.691709455699999</v>
      </c>
    </row>
    <row r="138">
      <c r="A138" t="n">
        <v>-5832.903600792101</v>
      </c>
      <c r="B138" t="n">
        <v>-1.7006972128</v>
      </c>
    </row>
    <row r="139">
      <c r="A139" t="n">
        <v>-6128.471422280702</v>
      </c>
      <c r="B139" t="n">
        <v>-1.7093926205</v>
      </c>
    </row>
    <row r="140">
      <c r="A140" t="n">
        <v>-6274.5694556482</v>
      </c>
      <c r="B140" t="n">
        <v>-1.713633715699999</v>
      </c>
    </row>
    <row r="141">
      <c r="A141" t="n">
        <v>-6562.941532276399</v>
      </c>
      <c r="B141" t="n">
        <v>-1.721909985299999</v>
      </c>
    </row>
    <row r="142">
      <c r="A142" t="n">
        <v>-6851.079487060898</v>
      </c>
      <c r="B142" t="n">
        <v>-1.7299242736</v>
      </c>
    </row>
    <row r="143">
      <c r="A143" t="n">
        <v>-7134.689085166352</v>
      </c>
      <c r="B143" t="n">
        <v>-1.7376880794</v>
      </c>
    </row>
    <row r="144">
      <c r="A144" t="n">
        <v>-7415.389169081898</v>
      </c>
      <c r="B144" t="n">
        <v>-1.7452126122</v>
      </c>
    </row>
    <row r="145">
      <c r="A145" t="n">
        <v>-7689.055592490499</v>
      </c>
      <c r="B145" t="n">
        <v>-1.7525035367</v>
      </c>
    </row>
    <row r="146">
      <c r="A146" t="n">
        <v>-7824.454057513802</v>
      </c>
      <c r="B146" t="n">
        <v>-1.7560627041</v>
      </c>
    </row>
    <row r="147">
      <c r="A147" t="n">
        <v>-8095.092905289801</v>
      </c>
      <c r="B147" t="n">
        <v>-1.7630068095</v>
      </c>
    </row>
    <row r="148">
      <c r="A148" t="n">
        <v>-8362.378007686402</v>
      </c>
      <c r="B148" t="n">
        <v>-1.7697168654</v>
      </c>
    </row>
    <row r="149">
      <c r="A149" t="n">
        <v>-8626.659546947099</v>
      </c>
      <c r="B149" t="n">
        <v>-1.7761857229</v>
      </c>
    </row>
    <row r="150">
      <c r="A150" t="n">
        <v>-8877.642165090099</v>
      </c>
      <c r="B150" t="n">
        <v>-1.7824048084</v>
      </c>
    </row>
    <row r="151">
      <c r="A151" t="n">
        <v>-9235.968647882903</v>
      </c>
      <c r="B151" t="n">
        <v>-1.7912413315</v>
      </c>
    </row>
    <row r="152">
      <c r="A152" t="n">
        <v>-9470.588750529696</v>
      </c>
      <c r="B152" t="n">
        <v>-1.7967893333</v>
      </c>
    </row>
    <row r="153">
      <c r="A153" t="n">
        <v>-9696.3962668686</v>
      </c>
      <c r="B153" t="n">
        <v>-1.8020530717</v>
      </c>
    </row>
    <row r="154">
      <c r="A154" t="n">
        <v>-9911.0139597207</v>
      </c>
      <c r="B154" t="n">
        <v>-1.807029622599999</v>
      </c>
    </row>
    <row r="155">
      <c r="A155" t="n">
        <v>-10206.4737249733</v>
      </c>
      <c r="B155" t="n">
        <v>-1.813948436799999</v>
      </c>
    </row>
    <row r="156">
      <c r="A156" t="n">
        <v>-10479.017564159</v>
      </c>
      <c r="B156" t="n">
        <v>-1.820212138899999</v>
      </c>
    </row>
    <row r="157">
      <c r="A157" t="n">
        <v>-10729.0276761827</v>
      </c>
      <c r="B157" t="n">
        <v>-1.8258322771</v>
      </c>
    </row>
    <row r="158">
      <c r="A158" t="n">
        <v>-10958.2129503982</v>
      </c>
      <c r="B158" t="n">
        <v>-1.830826095499999</v>
      </c>
    </row>
    <row r="159">
      <c r="A159" t="n">
        <v>-11271.7401184159</v>
      </c>
      <c r="B159" t="n">
        <v>-1.8377961196</v>
      </c>
    </row>
    <row r="160">
      <c r="A160" t="n">
        <v>-11506.2021387931</v>
      </c>
      <c r="B160" t="n">
        <v>-1.843096377399999</v>
      </c>
    </row>
    <row r="161">
      <c r="A161" t="n">
        <v>-11766.9238254097</v>
      </c>
      <c r="B161" t="n">
        <v>-1.8489505249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2025-07-14T07:29:38Z</dcterms:created>
  <dcterms:modified xmlns:dcterms="http://purl.org/dc/terms/" xmlns:xsi="http://www.w3.org/2001/XMLSchema-instance" xsi:type="dcterms:W3CDTF">2025-07-14T07:29:38Z</dcterms:modified>
</cp:coreProperties>
</file>