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E2" t="inlineStr">
        <is>
          <t>Bm_max</t>
        </is>
      </c>
    </row>
    <row r="3">
      <c r="A3" t="n">
        <v>9267.3569832217</v>
      </c>
      <c r="B3" t="n">
        <v>1.7943043638</v>
      </c>
      <c r="E3" t="n">
        <v>1.7991366272</v>
      </c>
    </row>
    <row r="4">
      <c r="A4" t="n">
        <v>9048.689182583599</v>
      </c>
      <c r="B4" t="n">
        <v>1.7893900488</v>
      </c>
      <c r="E4" t="inlineStr">
        <is>
          <t>Bm_min</t>
        </is>
      </c>
    </row>
    <row r="5">
      <c r="A5" t="n">
        <v>8824.656589963499</v>
      </c>
      <c r="B5" t="n">
        <v>1.7842392804</v>
      </c>
      <c r="E5" t="n">
        <v>-1.7991366272</v>
      </c>
    </row>
    <row r="6">
      <c r="A6" t="n">
        <v>8629.022776835953</v>
      </c>
      <c r="B6" t="n">
        <v>1.7796795954</v>
      </c>
    </row>
    <row r="7">
      <c r="A7" t="n">
        <v>8410.708160004398</v>
      </c>
      <c r="B7" t="n">
        <v>1.7745266638</v>
      </c>
      <c r="E7" t="inlineStr">
        <is>
          <t>Data Count</t>
        </is>
      </c>
    </row>
    <row r="8">
      <c r="A8" t="n">
        <v>8171.110466885</v>
      </c>
      <c r="B8" t="n">
        <v>1.7687878445</v>
      </c>
      <c r="E8" t="n">
        <v>152</v>
      </c>
    </row>
    <row r="9">
      <c r="A9" t="n">
        <v>7910.911052072001</v>
      </c>
      <c r="B9" t="n">
        <v>1.762461020799999</v>
      </c>
    </row>
    <row r="10">
      <c r="A10" t="n">
        <v>7726.4500535795</v>
      </c>
      <c r="B10" t="n">
        <v>1.7579140764</v>
      </c>
    </row>
    <row r="11">
      <c r="A11" t="n">
        <v>7533.104431288297</v>
      </c>
      <c r="B11" t="n">
        <v>1.753103094699999</v>
      </c>
    </row>
    <row r="12">
      <c r="A12" t="n">
        <v>7332.225888661595</v>
      </c>
      <c r="B12" t="n">
        <v>1.7480266269</v>
      </c>
    </row>
    <row r="13">
      <c r="A13" t="n">
        <v>7014.992791978299</v>
      </c>
      <c r="B13" t="n">
        <v>1.739912428</v>
      </c>
    </row>
    <row r="14">
      <c r="A14" t="n">
        <v>6795.003303498501</v>
      </c>
      <c r="B14" t="n">
        <v>1.7341691871</v>
      </c>
    </row>
    <row r="15">
      <c r="A15" t="n">
        <v>6567.886105565998</v>
      </c>
      <c r="B15" t="n">
        <v>1.728159672999999</v>
      </c>
    </row>
    <row r="16">
      <c r="A16" t="n">
        <v>6451.3284458075</v>
      </c>
      <c r="B16" t="n">
        <v>1.7250556587</v>
      </c>
    </row>
    <row r="17">
      <c r="A17" t="n">
        <v>6215.541736026698</v>
      </c>
      <c r="B17" t="n">
        <v>1.718651332499999</v>
      </c>
    </row>
    <row r="18">
      <c r="A18" t="n">
        <v>5971.3956758139</v>
      </c>
      <c r="B18" t="n">
        <v>1.7119880975</v>
      </c>
    </row>
    <row r="19">
      <c r="A19" t="n">
        <v>5728.0060092485</v>
      </c>
      <c r="B19" t="n">
        <v>1.705069481899999</v>
      </c>
    </row>
    <row r="20">
      <c r="A20" t="n">
        <v>5475.525611621099</v>
      </c>
      <c r="B20" t="n">
        <v>1.6978972601</v>
      </c>
    </row>
    <row r="21">
      <c r="A21" t="n">
        <v>5344.507426213302</v>
      </c>
      <c r="B21" t="n">
        <v>1.694217276199999</v>
      </c>
    </row>
    <row r="22">
      <c r="A22" t="n">
        <v>5089.797868470598</v>
      </c>
      <c r="B22" t="n">
        <v>1.6866708145</v>
      </c>
    </row>
    <row r="23">
      <c r="A23" t="n">
        <v>4825.289211011297</v>
      </c>
      <c r="B23" t="n">
        <v>1.6788782937</v>
      </c>
    </row>
    <row r="24">
      <c r="A24" t="n">
        <v>4695.609722298399</v>
      </c>
      <c r="B24" t="n">
        <v>1.674889650299999</v>
      </c>
    </row>
    <row r="25">
      <c r="A25" t="n">
        <v>4431.727390795897</v>
      </c>
      <c r="B25" t="n">
        <v>1.6667292964</v>
      </c>
    </row>
    <row r="26">
      <c r="A26" t="n">
        <v>4163.334711986899</v>
      </c>
      <c r="B26" t="n">
        <v>1.658322955999999</v>
      </c>
    </row>
    <row r="27">
      <c r="A27" t="n">
        <v>4030.019331056701</v>
      </c>
      <c r="B27" t="n">
        <v>1.6540279562</v>
      </c>
    </row>
    <row r="28">
      <c r="A28" t="n">
        <v>3762.659189608101</v>
      </c>
      <c r="B28" t="n">
        <v>1.6452526899</v>
      </c>
    </row>
    <row r="29">
      <c r="A29" t="n">
        <v>3493.820278567599</v>
      </c>
      <c r="B29" t="n">
        <v>1.6362297868</v>
      </c>
    </row>
    <row r="30">
      <c r="A30" t="n">
        <v>3360.120697689997</v>
      </c>
      <c r="B30" t="n">
        <v>1.6316240669</v>
      </c>
    </row>
    <row r="31">
      <c r="A31" t="n">
        <v>3093.137752544299</v>
      </c>
      <c r="B31" t="n">
        <v>1.6222220818</v>
      </c>
    </row>
    <row r="32">
      <c r="A32" t="n">
        <v>2827.550533772599</v>
      </c>
      <c r="B32" t="n">
        <v>1.6125628364</v>
      </c>
    </row>
    <row r="33">
      <c r="A33" t="n">
        <v>2695.5878568263</v>
      </c>
      <c r="B33" t="n">
        <v>1.6076367839</v>
      </c>
    </row>
    <row r="34">
      <c r="A34" t="n">
        <v>2435.55252740785</v>
      </c>
      <c r="B34" t="n">
        <v>1.5975928741</v>
      </c>
    </row>
    <row r="35">
      <c r="A35" t="n">
        <v>2180.135601531601</v>
      </c>
      <c r="B35" t="n">
        <v>1.5873007624</v>
      </c>
    </row>
    <row r="36">
      <c r="A36" t="n">
        <v>2054.373151351101</v>
      </c>
      <c r="B36" t="n">
        <v>1.582064469099999</v>
      </c>
    </row>
    <row r="37">
      <c r="A37" t="n">
        <v>1809.1395251392</v>
      </c>
      <c r="B37" t="n">
        <v>1.571417788</v>
      </c>
    </row>
    <row r="38">
      <c r="A38" t="n">
        <v>1573.280777868049</v>
      </c>
      <c r="B38" t="n">
        <v>1.560543314</v>
      </c>
    </row>
    <row r="39">
      <c r="A39" t="n">
        <v>1347.999535416696</v>
      </c>
      <c r="B39" t="n">
        <v>1.549443507000001</v>
      </c>
    </row>
    <row r="40">
      <c r="A40" t="n">
        <v>1137.263862872799</v>
      </c>
      <c r="B40" t="n">
        <v>1.5381191668</v>
      </c>
    </row>
    <row r="41">
      <c r="A41" t="n">
        <v>942.2893928853978</v>
      </c>
      <c r="B41" t="n">
        <v>1.5265691018</v>
      </c>
    </row>
    <row r="42">
      <c r="A42" t="n">
        <v>683.9929684404007</v>
      </c>
      <c r="B42" t="n">
        <v>1.5087973639</v>
      </c>
    </row>
    <row r="43">
      <c r="A43" t="n">
        <v>536.4051597530005</v>
      </c>
      <c r="B43" t="n">
        <v>1.4966249328</v>
      </c>
    </row>
    <row r="44">
      <c r="A44" t="n">
        <v>302.8716225843013</v>
      </c>
      <c r="B44" t="n">
        <v>1.4714293036</v>
      </c>
    </row>
    <row r="45">
      <c r="A45" t="n">
        <v>148.4402523222002</v>
      </c>
      <c r="B45" t="n">
        <v>1.4451468989</v>
      </c>
    </row>
    <row r="46">
      <c r="A46" t="n">
        <v>40.55610649470077</v>
      </c>
      <c r="B46" t="n">
        <v>1.411268382599999</v>
      </c>
    </row>
    <row r="47">
      <c r="A47" t="n">
        <v>-22.29160115220066</v>
      </c>
      <c r="B47" t="n">
        <v>1.3698589286</v>
      </c>
    </row>
    <row r="48">
      <c r="A48" t="n">
        <v>-57.19876778589955</v>
      </c>
      <c r="B48" t="n">
        <v>1.326827611899999</v>
      </c>
    </row>
    <row r="49">
      <c r="A49" t="n">
        <v>-80.57093129170133</v>
      </c>
      <c r="B49" t="n">
        <v>1.281029094</v>
      </c>
    </row>
    <row r="50">
      <c r="A50" t="n">
        <v>-94.31708516229889</v>
      </c>
      <c r="B50" t="n">
        <v>1.2408862453</v>
      </c>
    </row>
    <row r="51">
      <c r="A51" t="n">
        <v>-104.3743192182008</v>
      </c>
      <c r="B51" t="n">
        <v>1.1996490768</v>
      </c>
    </row>
    <row r="52">
      <c r="A52" t="n">
        <v>-112.9848003461009</v>
      </c>
      <c r="B52" t="n">
        <v>1.1578728144</v>
      </c>
    </row>
    <row r="53">
      <c r="A53" t="n">
        <v>-121.2320924595999</v>
      </c>
      <c r="B53" t="n">
        <v>1.1155800713</v>
      </c>
    </row>
    <row r="54">
      <c r="A54" t="n">
        <v>-130.3698479950996</v>
      </c>
      <c r="B54" t="n">
        <v>1.0723778426</v>
      </c>
    </row>
    <row r="55">
      <c r="A55" t="n">
        <v>-140.3270299816996</v>
      </c>
      <c r="B55" t="n">
        <v>1.0278702868</v>
      </c>
    </row>
    <row r="56">
      <c r="A56" t="n">
        <v>-148.7994392528002</v>
      </c>
      <c r="B56" t="n">
        <v>0.9912434452999995</v>
      </c>
    </row>
    <row r="57">
      <c r="A57" t="n">
        <v>-159.5310242595502</v>
      </c>
      <c r="B57" t="n">
        <v>0.9443102186000001</v>
      </c>
    </row>
    <row r="58">
      <c r="A58" t="n">
        <v>-168.3706246265523</v>
      </c>
      <c r="B58" t="n">
        <v>0.9060578090000004</v>
      </c>
    </row>
    <row r="59">
      <c r="A59" t="n">
        <v>-179.7775611053023</v>
      </c>
      <c r="B59" t="n">
        <v>0.8576325982000003</v>
      </c>
    </row>
    <row r="60">
      <c r="A60" t="n">
        <v>-189.2424869087004</v>
      </c>
      <c r="B60" t="n">
        <v>0.8185544582000001</v>
      </c>
    </row>
    <row r="61">
      <c r="A61" t="n">
        <v>-199.7789703794015</v>
      </c>
      <c r="B61" t="n">
        <v>0.7791650078000003</v>
      </c>
    </row>
    <row r="62">
      <c r="A62" t="n">
        <v>-210.9367772038017</v>
      </c>
      <c r="B62" t="n">
        <v>0.7393799127000003</v>
      </c>
    </row>
    <row r="63">
      <c r="A63" t="n">
        <v>-226.2827636701998</v>
      </c>
      <c r="B63" t="n">
        <v>0.6889672745999997</v>
      </c>
    </row>
    <row r="64">
      <c r="A64" t="n">
        <v>-239.2895327445988</v>
      </c>
      <c r="B64" t="n">
        <v>0.6480429345000001</v>
      </c>
    </row>
    <row r="65">
      <c r="A65" t="n">
        <v>-252.7605434231002</v>
      </c>
      <c r="B65" t="n">
        <v>0.6066060960999999</v>
      </c>
    </row>
    <row r="66">
      <c r="A66" t="n">
        <v>-266.6327629014013</v>
      </c>
      <c r="B66" t="n">
        <v>0.5647236301999999</v>
      </c>
    </row>
    <row r="67">
      <c r="A67" t="n">
        <v>-280.4189375994993</v>
      </c>
      <c r="B67" t="n">
        <v>0.5224772279000001</v>
      </c>
    </row>
    <row r="68">
      <c r="A68" t="n">
        <v>-294.3061648879998</v>
      </c>
      <c r="B68" t="n">
        <v>0.4799418495000002</v>
      </c>
    </row>
    <row r="69">
      <c r="A69" t="n">
        <v>-308.5665863970999</v>
      </c>
      <c r="B69" t="n">
        <v>0.4371776638000001</v>
      </c>
    </row>
    <row r="70">
      <c r="A70" t="n">
        <v>-323.1271641158</v>
      </c>
      <c r="B70" t="n">
        <v>0.3942119536000001</v>
      </c>
    </row>
    <row r="71">
      <c r="A71" t="n">
        <v>-337.6487215270995</v>
      </c>
      <c r="B71" t="n">
        <v>0.3510463813999999</v>
      </c>
    </row>
    <row r="72">
      <c r="A72" t="n">
        <v>-352.5874960690999</v>
      </c>
      <c r="B72" t="n">
        <v>0.3076816743999998</v>
      </c>
    </row>
    <row r="73">
      <c r="A73" t="n">
        <v>-363.8403523600018</v>
      </c>
      <c r="B73" t="n">
        <v>0.2750310304</v>
      </c>
    </row>
    <row r="74">
      <c r="A74" t="n">
        <v>-379.2573757958012</v>
      </c>
      <c r="B74" t="n">
        <v>0.2313391021</v>
      </c>
    </row>
    <row r="75">
      <c r="A75" t="n">
        <v>-394.4772966542005</v>
      </c>
      <c r="B75" t="n">
        <v>0.1874893241999999</v>
      </c>
    </row>
    <row r="76">
      <c r="A76" t="n">
        <v>-409.7252320924003</v>
      </c>
      <c r="B76" t="n">
        <v>0.1435074167000001</v>
      </c>
    </row>
    <row r="77">
      <c r="A77" t="n">
        <v>-425.0372008552999</v>
      </c>
      <c r="B77" t="n">
        <v>0.09942380660000005</v>
      </c>
    </row>
    <row r="78">
      <c r="A78" t="n">
        <v>-440.3341618070999</v>
      </c>
      <c r="B78" t="n">
        <v>0.05526621860000014</v>
      </c>
    </row>
    <row r="79">
      <c r="A79" t="n">
        <v>-451.654052984702</v>
      </c>
      <c r="B79" t="n">
        <v>0.02211963240000026</v>
      </c>
    </row>
    <row r="80">
      <c r="A80" t="n">
        <v>-466.9580175816001</v>
      </c>
      <c r="B80" t="n">
        <v>-0.0220895887</v>
      </c>
    </row>
    <row r="81">
      <c r="A81" t="n">
        <v>-481.8167504681995</v>
      </c>
      <c r="B81" t="n">
        <v>-0.06628027870000001</v>
      </c>
    </row>
    <row r="82">
      <c r="A82" t="n">
        <v>-496.4553688009998</v>
      </c>
      <c r="B82" t="n">
        <v>-0.1104172824</v>
      </c>
    </row>
    <row r="83">
      <c r="A83" t="n">
        <v>-510.9589168397995</v>
      </c>
      <c r="B83" t="n">
        <v>-0.154469218</v>
      </c>
    </row>
    <row r="84">
      <c r="A84" t="n">
        <v>-525.0562534750002</v>
      </c>
      <c r="B84" t="n">
        <v>-0.198411544</v>
      </c>
    </row>
    <row r="85">
      <c r="A85" t="n">
        <v>-535.7588233819993</v>
      </c>
      <c r="B85" t="n">
        <v>-0.2312845299</v>
      </c>
    </row>
    <row r="86">
      <c r="A86" t="n">
        <v>-549.6230386945003</v>
      </c>
      <c r="B86" t="n">
        <v>-0.2749902608999998</v>
      </c>
    </row>
    <row r="87">
      <c r="A87" t="n">
        <v>-563.3381764230998</v>
      </c>
      <c r="B87" t="n">
        <v>-0.318538201</v>
      </c>
    </row>
    <row r="88">
      <c r="A88" t="n">
        <v>-576.7821730425002</v>
      </c>
      <c r="B88" t="n">
        <v>-0.3619104111999997</v>
      </c>
    </row>
    <row r="89">
      <c r="A89" t="n">
        <v>-589.8989993937993</v>
      </c>
      <c r="B89" t="n">
        <v>-0.4050857841999998</v>
      </c>
    </row>
    <row r="90">
      <c r="A90" t="n">
        <v>-602.5846013241</v>
      </c>
      <c r="B90" t="n">
        <v>-0.4480318136999997</v>
      </c>
    </row>
    <row r="91">
      <c r="A91" t="n">
        <v>-615.0040647485989</v>
      </c>
      <c r="B91" t="n">
        <v>-0.4907203403999997</v>
      </c>
    </row>
    <row r="92">
      <c r="A92" t="n">
        <v>-626.9572855281001</v>
      </c>
      <c r="B92" t="n">
        <v>-0.5331035446999995</v>
      </c>
    </row>
    <row r="93">
      <c r="A93" t="n">
        <v>-638.4312568931987</v>
      </c>
      <c r="B93" t="n">
        <v>-0.5751426713999997</v>
      </c>
    </row>
    <row r="94">
      <c r="A94" t="n">
        <v>-649.5950668420007</v>
      </c>
      <c r="B94" t="n">
        <v>-0.6168256611999998</v>
      </c>
    </row>
    <row r="95">
      <c r="A95" t="n">
        <v>-660.1325508337982</v>
      </c>
      <c r="B95" t="n">
        <v>-0.6581345379999997</v>
      </c>
    </row>
    <row r="96">
      <c r="A96" t="n">
        <v>-670.3108478946001</v>
      </c>
      <c r="B96" t="n">
        <v>-0.6990452067999997</v>
      </c>
    </row>
    <row r="97">
      <c r="A97" t="n">
        <v>-679.6987336043992</v>
      </c>
      <c r="B97" t="n">
        <v>-0.7395287326999997</v>
      </c>
    </row>
    <row r="98">
      <c r="A98" t="n">
        <v>-691.0556440474969</v>
      </c>
      <c r="B98" t="n">
        <v>-0.7895002918000003</v>
      </c>
    </row>
    <row r="99">
      <c r="A99" t="n">
        <v>-699.2318991917994</v>
      </c>
      <c r="B99" t="n">
        <v>-0.8289562708999998</v>
      </c>
    </row>
    <row r="100">
      <c r="A100" t="n">
        <v>-707.0999939610997</v>
      </c>
      <c r="B100" t="n">
        <v>-0.8679248237000003</v>
      </c>
    </row>
    <row r="101">
      <c r="A101" t="n">
        <v>-716.1096828471996</v>
      </c>
      <c r="B101" t="n">
        <v>-0.9158804324000003</v>
      </c>
    </row>
    <row r="102">
      <c r="A102" t="n">
        <v>-722.8972152624981</v>
      </c>
      <c r="B102" t="n">
        <v>-0.9536149199</v>
      </c>
    </row>
    <row r="103">
      <c r="A103" t="n">
        <v>-730.4581501774998</v>
      </c>
      <c r="B103" t="n">
        <v>-0.9999832793999996</v>
      </c>
    </row>
    <row r="104">
      <c r="A104" t="n">
        <v>-736.0590650452007</v>
      </c>
      <c r="B104" t="n">
        <v>-1.0364065897</v>
      </c>
    </row>
    <row r="105">
      <c r="A105" t="n">
        <v>-742.1662433857989</v>
      </c>
      <c r="B105" t="n">
        <v>-1.081082222999999</v>
      </c>
    </row>
    <row r="106">
      <c r="A106" t="n">
        <v>-747.6310874387995</v>
      </c>
      <c r="B106" t="n">
        <v>-1.1247300838</v>
      </c>
    </row>
    <row r="107">
      <c r="A107" t="n">
        <v>-753.1709705432996</v>
      </c>
      <c r="B107" t="n">
        <v>-1.1672700739</v>
      </c>
    </row>
    <row r="108">
      <c r="A108" t="n">
        <v>-760.0135315974998</v>
      </c>
      <c r="B108" t="n">
        <v>-1.2086866479</v>
      </c>
    </row>
    <row r="109">
      <c r="A109" t="n">
        <v>-770.0827719022985</v>
      </c>
      <c r="B109" t="n">
        <v>-1.248986405499999</v>
      </c>
    </row>
    <row r="110">
      <c r="A110" t="n">
        <v>-790.5354160111992</v>
      </c>
      <c r="B110" t="n">
        <v>-1.295846139200001</v>
      </c>
    </row>
    <row r="111">
      <c r="A111" t="n">
        <v>-818.8101309380006</v>
      </c>
      <c r="B111" t="n">
        <v>-1.333666883600001</v>
      </c>
    </row>
    <row r="112">
      <c r="A112" t="n">
        <v>-873.8487745365996</v>
      </c>
      <c r="B112" t="n">
        <v>-1.377337752</v>
      </c>
    </row>
    <row r="113">
      <c r="A113" t="n">
        <v>-945.8072236598</v>
      </c>
      <c r="B113" t="n">
        <v>-1.4121820567</v>
      </c>
    </row>
    <row r="114">
      <c r="A114" t="n">
        <v>-1080.540342419</v>
      </c>
      <c r="B114" t="n">
        <v>-1.4522248196</v>
      </c>
    </row>
    <row r="115">
      <c r="A115" t="n">
        <v>-1213.252409368</v>
      </c>
      <c r="B115" t="n">
        <v>-1.477927976399999</v>
      </c>
    </row>
    <row r="116">
      <c r="A116" t="n">
        <v>-1394.3116374872</v>
      </c>
      <c r="B116" t="n">
        <v>-1.502797375499999</v>
      </c>
    </row>
    <row r="117">
      <c r="A117" t="n">
        <v>-1635.441127795698</v>
      </c>
      <c r="B117" t="n">
        <v>-1.526733757299999</v>
      </c>
    </row>
    <row r="118">
      <c r="A118" t="n">
        <v>-1780.521631613597</v>
      </c>
      <c r="B118" t="n">
        <v>-1.538313382</v>
      </c>
    </row>
    <row r="119">
      <c r="A119" t="n">
        <v>-2029.820373421249</v>
      </c>
      <c r="B119" t="n">
        <v>-1.555172443500001</v>
      </c>
    </row>
    <row r="120">
      <c r="A120" t="n">
        <v>-2217.0788277857</v>
      </c>
      <c r="B120" t="n">
        <v>-1.5660815133</v>
      </c>
    </row>
    <row r="121">
      <c r="A121" t="n">
        <v>-2419.189011391299</v>
      </c>
      <c r="B121" t="n">
        <v>-1.576752646299999</v>
      </c>
    </row>
    <row r="122">
      <c r="A122" t="n">
        <v>-2634.5490906014</v>
      </c>
      <c r="B122" t="n">
        <v>-1.5872137297</v>
      </c>
    </row>
    <row r="123">
      <c r="A123" t="n">
        <v>-2861.9284249569</v>
      </c>
      <c r="B123" t="n">
        <v>-1.5974832794</v>
      </c>
    </row>
    <row r="124">
      <c r="A124" t="n">
        <v>-3098.784691364101</v>
      </c>
      <c r="B124" t="n">
        <v>-1.6075640695</v>
      </c>
    </row>
    <row r="125">
      <c r="A125" t="n">
        <v>-3342.743654206399</v>
      </c>
      <c r="B125" t="n">
        <v>-1.617445628</v>
      </c>
    </row>
    <row r="126">
      <c r="A126" t="n">
        <v>-3592.520644907901</v>
      </c>
      <c r="B126" t="n">
        <v>-1.6271094684</v>
      </c>
    </row>
    <row r="127">
      <c r="A127" t="n">
        <v>-3719.1905673615</v>
      </c>
      <c r="B127" t="n">
        <v>-1.631853338599999</v>
      </c>
    </row>
    <row r="128">
      <c r="A128" t="n">
        <v>-3973.618978787999</v>
      </c>
      <c r="B128" t="n">
        <v>-1.6411530495</v>
      </c>
    </row>
    <row r="129">
      <c r="A129" t="n">
        <v>-4229.0989374683</v>
      </c>
      <c r="B129" t="n">
        <v>-1.650188972999999</v>
      </c>
    </row>
    <row r="130">
      <c r="A130" t="n">
        <v>-4357.817926311598</v>
      </c>
      <c r="B130" t="n">
        <v>-1.6546037104</v>
      </c>
    </row>
    <row r="131">
      <c r="A131" t="n">
        <v>-4615.113830059002</v>
      </c>
      <c r="B131" t="n">
        <v>-1.6632191345</v>
      </c>
    </row>
    <row r="132">
      <c r="A132" t="n">
        <v>-4866.841836121502</v>
      </c>
      <c r="B132" t="n">
        <v>-1.6715429858</v>
      </c>
    </row>
    <row r="133">
      <c r="A133" t="n">
        <v>-5119.044088995001</v>
      </c>
      <c r="B133" t="n">
        <v>-1.679573347300001</v>
      </c>
    </row>
    <row r="134">
      <c r="A134" t="n">
        <v>-5242.980588901298</v>
      </c>
      <c r="B134" t="n">
        <v>-1.683479493299999</v>
      </c>
    </row>
    <row r="135">
      <c r="A135" t="n">
        <v>-5484.975529613497</v>
      </c>
      <c r="B135" t="n">
        <v>-1.6910795742</v>
      </c>
    </row>
    <row r="136">
      <c r="A136" t="n">
        <v>-5728.4242269</v>
      </c>
      <c r="B136" t="n">
        <v>-1.6984034962</v>
      </c>
    </row>
    <row r="137">
      <c r="A137" t="n">
        <v>-5964.075866386798</v>
      </c>
      <c r="B137" t="n">
        <v>-1.7054624179</v>
      </c>
    </row>
    <row r="138">
      <c r="A138" t="n">
        <v>-6198.262743571699</v>
      </c>
      <c r="B138" t="n">
        <v>-1.712267276499999</v>
      </c>
    </row>
    <row r="139">
      <c r="A139" t="n">
        <v>-6424.717596801998</v>
      </c>
      <c r="B139" t="n">
        <v>-1.7188280368</v>
      </c>
    </row>
    <row r="140">
      <c r="A140" t="n">
        <v>-6650.318005356099</v>
      </c>
      <c r="B140" t="n">
        <v>-1.725152626399999</v>
      </c>
    </row>
    <row r="141">
      <c r="A141" t="n">
        <v>-6866.933738042</v>
      </c>
      <c r="B141" t="n">
        <v>-1.7312428691</v>
      </c>
    </row>
    <row r="142">
      <c r="A142" t="n">
        <v>-7082.0596954086</v>
      </c>
      <c r="B142" t="n">
        <v>-1.7370990447</v>
      </c>
    </row>
    <row r="143">
      <c r="A143" t="n">
        <v>-7287.877808721596</v>
      </c>
      <c r="B143" t="n">
        <v>-1.742717590200001</v>
      </c>
    </row>
    <row r="144">
      <c r="A144" t="n">
        <v>-7489.783886104899</v>
      </c>
      <c r="B144" t="n">
        <v>-1.748093612399999</v>
      </c>
    </row>
    <row r="145">
      <c r="A145" t="n">
        <v>-7683.253572962696</v>
      </c>
      <c r="B145" t="n">
        <v>-1.7532211008</v>
      </c>
    </row>
    <row r="146">
      <c r="A146" t="n">
        <v>-7959.673429332099</v>
      </c>
      <c r="B146" t="n">
        <v>-1.7604299446</v>
      </c>
    </row>
    <row r="147">
      <c r="A147" t="n">
        <v>-8133.015641307298</v>
      </c>
      <c r="B147" t="n">
        <v>-1.764902814199999</v>
      </c>
    </row>
    <row r="148">
      <c r="A148" t="n">
        <v>-8376.535375563701</v>
      </c>
      <c r="B148" t="n">
        <v>-1.7710968342</v>
      </c>
    </row>
    <row r="149">
      <c r="A149" t="n">
        <v>-8597.1802051003</v>
      </c>
      <c r="B149" t="n">
        <v>-1.7766597232</v>
      </c>
    </row>
    <row r="150">
      <c r="A150" t="n">
        <v>-8854.812283801897</v>
      </c>
      <c r="B150" t="n">
        <v>-1.7830938105</v>
      </c>
    </row>
    <row r="151">
      <c r="A151" t="n">
        <v>-9069.250883448998</v>
      </c>
      <c r="B151" t="n">
        <v>-1.788415264299999</v>
      </c>
    </row>
    <row r="152">
      <c r="A152" t="n">
        <v>-9276.625806968201</v>
      </c>
      <c r="B152" t="n">
        <v>-1.7935327478</v>
      </c>
    </row>
    <row r="153">
      <c r="A153" t="n">
        <v>-9495.8308872202</v>
      </c>
      <c r="B153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