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'Data'!$A$2:$A$176</f>
            </numRef>
          </xVal>
          <yVal>
            <numRef>
              <f>'Data'!$B$2:$B$176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17094.5904872339</v>
      </c>
      <c r="B2" t="n">
        <v>1.948902226</v>
      </c>
      <c r="E2" t="inlineStr">
        <is>
          <t>Bm_max</t>
        </is>
      </c>
    </row>
    <row r="3">
      <c r="A3" t="n">
        <v>16757.3049547214</v>
      </c>
      <c r="B3" t="n">
        <v>1.9435469074</v>
      </c>
      <c r="E3" t="n">
        <v>1.948902226</v>
      </c>
    </row>
    <row r="4">
      <c r="A4" t="n">
        <v>16440.6661673316</v>
      </c>
      <c r="B4" t="n">
        <v>1.9382829788</v>
      </c>
      <c r="E4" t="inlineStr">
        <is>
          <t>Bm_min</t>
        </is>
      </c>
    </row>
    <row r="5">
      <c r="A5" t="n">
        <v>16113.6319698908</v>
      </c>
      <c r="B5" t="n">
        <v>1.9327618896</v>
      </c>
      <c r="E5" t="n">
        <v>-1.948902226</v>
      </c>
    </row>
    <row r="6">
      <c r="A6" t="n">
        <v>15724.9536912021</v>
      </c>
      <c r="B6" t="n">
        <v>1.9260687339</v>
      </c>
    </row>
    <row r="7">
      <c r="A7" t="n">
        <v>15392.2625497345</v>
      </c>
      <c r="B7" t="n">
        <v>1.9202726375</v>
      </c>
      <c r="E7" t="inlineStr">
        <is>
          <t>Data Count</t>
        </is>
      </c>
    </row>
    <row r="8">
      <c r="A8" t="n">
        <v>15028.609294745</v>
      </c>
      <c r="B8" t="n">
        <v>1.9138161514</v>
      </c>
      <c r="E8" t="n">
        <v>175</v>
      </c>
    </row>
    <row r="9">
      <c r="A9" t="n">
        <v>14768.69802989259</v>
      </c>
      <c r="B9" t="n">
        <v>1.909148955599999</v>
      </c>
    </row>
    <row r="10">
      <c r="A10" t="n">
        <v>14355.2388545553</v>
      </c>
      <c r="B10" t="n">
        <v>1.9016107832</v>
      </c>
    </row>
    <row r="11">
      <c r="A11" t="n">
        <v>14066.7587216922</v>
      </c>
      <c r="B11" t="n">
        <v>1.896230552</v>
      </c>
    </row>
    <row r="12">
      <c r="A12" t="n">
        <v>13762.1882149626</v>
      </c>
      <c r="B12" t="n">
        <v>1.890569154</v>
      </c>
    </row>
    <row r="13">
      <c r="A13" t="n">
        <v>13289.2520862103</v>
      </c>
      <c r="B13" t="n">
        <v>1.8815545616</v>
      </c>
    </row>
    <row r="14">
      <c r="A14" t="n">
        <v>12964.3790134768</v>
      </c>
      <c r="B14" t="n">
        <v>1.8751997203</v>
      </c>
    </row>
    <row r="15">
      <c r="A15" t="n">
        <v>12623.1094075436</v>
      </c>
      <c r="B15" t="n">
        <v>1.8685699352</v>
      </c>
    </row>
    <row r="16">
      <c r="A16" t="n">
        <v>12278.64413850129</v>
      </c>
      <c r="B16" t="n">
        <v>1.861664811799999</v>
      </c>
    </row>
    <row r="17">
      <c r="A17" t="n">
        <v>11924.7779769804</v>
      </c>
      <c r="B17" t="n">
        <v>1.8544804647</v>
      </c>
    </row>
    <row r="18">
      <c r="A18" t="n">
        <v>11741.86078192389</v>
      </c>
      <c r="B18" t="n">
        <v>1.8507835983</v>
      </c>
    </row>
    <row r="19">
      <c r="A19" t="n">
        <v>11371.5420580444</v>
      </c>
      <c r="B19" t="n">
        <v>1.8431776757</v>
      </c>
    </row>
    <row r="20">
      <c r="A20" t="n">
        <v>11012.275085795</v>
      </c>
      <c r="B20" t="n">
        <v>1.8352875056</v>
      </c>
    </row>
    <row r="21">
      <c r="A21" t="n">
        <v>10625.5838412129</v>
      </c>
      <c r="B21" t="n">
        <v>1.8271118981</v>
      </c>
    </row>
    <row r="22">
      <c r="A22" t="n">
        <v>10226.4781358095</v>
      </c>
      <c r="B22" t="n">
        <v>1.8186509492</v>
      </c>
    </row>
    <row r="23">
      <c r="A23" t="n">
        <v>10035.9109594977</v>
      </c>
      <c r="B23" t="n">
        <v>1.814314422799999</v>
      </c>
    </row>
    <row r="24">
      <c r="A24" t="n">
        <v>9645.135589425696</v>
      </c>
      <c r="B24" t="n">
        <v>1.8054308076</v>
      </c>
    </row>
    <row r="25">
      <c r="A25" t="n">
        <v>9236.851107138798</v>
      </c>
      <c r="B25" t="n">
        <v>1.796269585399999</v>
      </c>
    </row>
    <row r="26">
      <c r="A26" t="n">
        <v>9038.499879794746</v>
      </c>
      <c r="B26" t="n">
        <v>1.7915858167</v>
      </c>
    </row>
    <row r="27">
      <c r="A27" t="n">
        <v>8638.219563091994</v>
      </c>
      <c r="B27" t="n">
        <v>1.7820127051</v>
      </c>
    </row>
    <row r="28">
      <c r="A28" t="n">
        <v>8223.751862891002</v>
      </c>
      <c r="B28" t="n">
        <v>1.772169006</v>
      </c>
    </row>
    <row r="29">
      <c r="A29" t="n">
        <v>8017.786673036198</v>
      </c>
      <c r="B29" t="n">
        <v>1.7671477574</v>
      </c>
    </row>
    <row r="30">
      <c r="A30" t="n">
        <v>7608.445640891601</v>
      </c>
      <c r="B30" t="n">
        <v>1.756912963</v>
      </c>
    </row>
    <row r="31">
      <c r="A31" t="n">
        <v>7199.062586878199</v>
      </c>
      <c r="B31" t="n">
        <v>1.7464299154</v>
      </c>
    </row>
    <row r="32">
      <c r="A32" t="n">
        <v>6993.969851071195</v>
      </c>
      <c r="B32" t="n">
        <v>1.7410970459</v>
      </c>
    </row>
    <row r="33">
      <c r="A33" t="n">
        <v>6582.803869173698</v>
      </c>
      <c r="B33" t="n">
        <v>1.7302489261</v>
      </c>
    </row>
    <row r="34">
      <c r="A34" t="n">
        <v>6176.306316853498</v>
      </c>
      <c r="B34" t="n">
        <v>1.71915388</v>
      </c>
    </row>
    <row r="35">
      <c r="A35" t="n">
        <v>5971.6317986983</v>
      </c>
      <c r="B35" t="n">
        <v>1.713512634499999</v>
      </c>
    </row>
    <row r="36">
      <c r="A36" t="n">
        <v>5568.389940729</v>
      </c>
      <c r="B36" t="n">
        <v>1.7020404897</v>
      </c>
    </row>
    <row r="37">
      <c r="A37" t="n">
        <v>5165.542287914998</v>
      </c>
      <c r="B37" t="n">
        <v>1.6903138165</v>
      </c>
    </row>
    <row r="38">
      <c r="A38" t="n">
        <v>4964.925881711553</v>
      </c>
      <c r="B38" t="n">
        <v>1.6843525751</v>
      </c>
    </row>
    <row r="39">
      <c r="A39" t="n">
        <v>4568.663656132098</v>
      </c>
      <c r="B39" t="n">
        <v>1.6722260129</v>
      </c>
    </row>
    <row r="40">
      <c r="A40" t="n">
        <v>4175.991298816996</v>
      </c>
      <c r="B40" t="n">
        <v>1.659816418</v>
      </c>
    </row>
    <row r="41">
      <c r="A41" t="n">
        <v>3981.414035546402</v>
      </c>
      <c r="B41" t="n">
        <v>1.6535041812</v>
      </c>
    </row>
    <row r="42">
      <c r="A42" t="n">
        <v>3595.173025278199</v>
      </c>
      <c r="B42" t="n">
        <v>1.6406684568</v>
      </c>
    </row>
    <row r="43">
      <c r="A43" t="n">
        <v>3216.069729669796</v>
      </c>
      <c r="B43" t="n">
        <v>1.6275662318</v>
      </c>
    </row>
    <row r="44">
      <c r="A44" t="n">
        <v>2847.477904514896</v>
      </c>
      <c r="B44" t="n">
        <v>1.614218507099999</v>
      </c>
    </row>
    <row r="45">
      <c r="A45" t="n">
        <v>2668.004501702496</v>
      </c>
      <c r="B45" t="n">
        <v>1.6074554576</v>
      </c>
    </row>
    <row r="46">
      <c r="A46" t="n">
        <v>2316.915785639549</v>
      </c>
      <c r="B46" t="n">
        <v>1.5937573557</v>
      </c>
    </row>
    <row r="47">
      <c r="A47" t="n">
        <v>1981.7833736677</v>
      </c>
      <c r="B47" t="n">
        <v>1.5798448273</v>
      </c>
    </row>
    <row r="48">
      <c r="A48" t="n">
        <v>1666.3191975785</v>
      </c>
      <c r="B48" t="n">
        <v>1.5657378318</v>
      </c>
    </row>
    <row r="49">
      <c r="A49" t="n">
        <v>1371.689864504495</v>
      </c>
      <c r="B49" t="n">
        <v>1.5514498197</v>
      </c>
    </row>
    <row r="50">
      <c r="A50" t="n">
        <v>977.7868667308001</v>
      </c>
      <c r="B50" t="n">
        <v>1.5296716877</v>
      </c>
    </row>
    <row r="51">
      <c r="A51" t="n">
        <v>752.2134722353986</v>
      </c>
      <c r="B51" t="n">
        <v>1.5148863218</v>
      </c>
    </row>
    <row r="52">
      <c r="A52" t="n">
        <v>472.5419235975944</v>
      </c>
      <c r="B52" t="n">
        <v>1.4921971368</v>
      </c>
    </row>
    <row r="53">
      <c r="A53" t="n">
        <v>211.8802682221017</v>
      </c>
      <c r="B53" t="n">
        <v>1.4607224586</v>
      </c>
    </row>
    <row r="54">
      <c r="A54" t="n">
        <v>64.53158398139601</v>
      </c>
      <c r="B54" t="n">
        <v>1.4278595475</v>
      </c>
    </row>
    <row r="55">
      <c r="A55" t="n">
        <v>-20.02442125010413</v>
      </c>
      <c r="B55" t="n">
        <v>1.3861008614</v>
      </c>
    </row>
    <row r="56">
      <c r="A56" t="n">
        <v>-58.88864724520226</v>
      </c>
      <c r="B56" t="n">
        <v>1.3442954728</v>
      </c>
    </row>
    <row r="57">
      <c r="A57" t="n">
        <v>-78.7729955979014</v>
      </c>
      <c r="B57" t="n">
        <v>1.3100417357</v>
      </c>
    </row>
    <row r="58">
      <c r="A58" t="n">
        <v>-98.68535852940147</v>
      </c>
      <c r="B58" t="n">
        <v>1.2652455685</v>
      </c>
    </row>
    <row r="59">
      <c r="A59" t="n">
        <v>-110.3814454895999</v>
      </c>
      <c r="B59" t="n">
        <v>1.2278418904</v>
      </c>
    </row>
    <row r="60">
      <c r="A60" t="n">
        <v>-120.3246201864</v>
      </c>
      <c r="B60" t="n">
        <v>1.1894986222</v>
      </c>
    </row>
    <row r="61">
      <c r="A61" t="n">
        <v>-128.2747576528006</v>
      </c>
      <c r="B61" t="n">
        <v>1.1507366384</v>
      </c>
    </row>
    <row r="62">
      <c r="A62" t="n">
        <v>-135.8747128754969</v>
      </c>
      <c r="B62" t="n">
        <v>1.1118463087</v>
      </c>
    </row>
    <row r="63">
      <c r="A63" t="n">
        <v>-143.5447045469025</v>
      </c>
      <c r="B63" t="n">
        <v>1.072757323599999</v>
      </c>
    </row>
    <row r="64">
      <c r="A64" t="n">
        <v>-152.4153210556019</v>
      </c>
      <c r="B64" t="n">
        <v>1.0331663794</v>
      </c>
    </row>
    <row r="65">
      <c r="A65" t="n">
        <v>-162.4085217875022</v>
      </c>
      <c r="B65" t="n">
        <v>0.9927324530999995</v>
      </c>
    </row>
    <row r="66">
      <c r="A66" t="n">
        <v>-173.5643275703005</v>
      </c>
      <c r="B66" t="n">
        <v>0.9512731404000001</v>
      </c>
    </row>
    <row r="67">
      <c r="A67" t="n">
        <v>-182.2608534771985</v>
      </c>
      <c r="B67" t="n">
        <v>0.9195117707</v>
      </c>
    </row>
    <row r="68">
      <c r="A68" t="n">
        <v>-193.9129175266021</v>
      </c>
      <c r="B68" t="n">
        <v>0.8764887739999997</v>
      </c>
    </row>
    <row r="69">
      <c r="A69" t="n">
        <v>-205.8291190402015</v>
      </c>
      <c r="B69" t="n">
        <v>0.8329883915</v>
      </c>
    </row>
    <row r="70">
      <c r="A70" t="n">
        <v>-215.0699282074002</v>
      </c>
      <c r="B70" t="n">
        <v>0.8001962189999998</v>
      </c>
    </row>
    <row r="71">
      <c r="A71" t="n">
        <v>-227.4103504972009</v>
      </c>
      <c r="B71" t="n">
        <v>0.7563429398</v>
      </c>
    </row>
    <row r="72">
      <c r="A72" t="n">
        <v>-237.2874908279023</v>
      </c>
      <c r="B72" t="n">
        <v>0.7233464996</v>
      </c>
    </row>
    <row r="73">
      <c r="A73" t="n">
        <v>-251.0886733368034</v>
      </c>
      <c r="B73" t="n">
        <v>0.6791088225999999</v>
      </c>
    </row>
    <row r="74">
      <c r="A74" t="n">
        <v>-262.2324728712019</v>
      </c>
      <c r="B74" t="n">
        <v>0.6456592909</v>
      </c>
    </row>
    <row r="75">
      <c r="A75" t="n">
        <v>-278.3068384056005</v>
      </c>
      <c r="B75" t="n">
        <v>0.6005880446999998</v>
      </c>
    </row>
    <row r="76">
      <c r="A76" t="n">
        <v>-290.5071877977998</v>
      </c>
      <c r="B76" t="n">
        <v>0.5663851836000001</v>
      </c>
    </row>
    <row r="77">
      <c r="A77" t="n">
        <v>-307.6401042306979</v>
      </c>
      <c r="B77" t="n">
        <v>0.5202684349</v>
      </c>
    </row>
    <row r="78">
      <c r="A78" t="n">
        <v>-320.4627774964974</v>
      </c>
      <c r="B78" t="n">
        <v>0.4853791172999996</v>
      </c>
    </row>
    <row r="79">
      <c r="A79" t="n">
        <v>-332.8252112422024</v>
      </c>
      <c r="B79" t="n">
        <v>0.4503052929</v>
      </c>
    </row>
    <row r="80">
      <c r="A80" t="n">
        <v>-349.5339068990015</v>
      </c>
      <c r="B80" t="n">
        <v>0.4033613405000002</v>
      </c>
    </row>
    <row r="81">
      <c r="A81" t="n">
        <v>-361.5581646474993</v>
      </c>
      <c r="B81" t="n">
        <v>0.3680835401999996</v>
      </c>
    </row>
    <row r="82">
      <c r="A82" t="n">
        <v>-373.8545640265984</v>
      </c>
      <c r="B82" t="n">
        <v>0.3327760216000001</v>
      </c>
    </row>
    <row r="83">
      <c r="A83" t="n">
        <v>-389.8949118571991</v>
      </c>
      <c r="B83" t="n">
        <v>0.2856503633999999</v>
      </c>
    </row>
    <row r="84">
      <c r="A84" t="n">
        <v>-402.3674028789983</v>
      </c>
      <c r="B84" t="n">
        <v>0.2502487003999999</v>
      </c>
    </row>
    <row r="85">
      <c r="A85" t="n">
        <v>-415.5602688033032</v>
      </c>
      <c r="B85" t="n">
        <v>0.2147710735000001</v>
      </c>
    </row>
    <row r="86">
      <c r="A86" t="n">
        <v>-433.0853893497006</v>
      </c>
      <c r="B86" t="n">
        <v>0.1673142964</v>
      </c>
    </row>
    <row r="87">
      <c r="A87" t="n">
        <v>-446.5463948215001</v>
      </c>
      <c r="B87" t="n">
        <v>0.1315954758999999</v>
      </c>
    </row>
    <row r="88">
      <c r="A88" t="n">
        <v>-460.1514752726007</v>
      </c>
      <c r="B88" t="n">
        <v>0.09577517640000011</v>
      </c>
    </row>
    <row r="89">
      <c r="A89" t="n">
        <v>-477.4144593966003</v>
      </c>
      <c r="B89" t="n">
        <v>0.04789054309999996</v>
      </c>
    </row>
    <row r="90">
      <c r="A90" t="n">
        <v>-491.039550262898</v>
      </c>
      <c r="B90" t="n">
        <v>0.01191956430000007</v>
      </c>
    </row>
    <row r="91">
      <c r="A91" t="n">
        <v>-503.8742297766501</v>
      </c>
      <c r="B91" t="n">
        <v>-0.02406335130000001</v>
      </c>
    </row>
    <row r="92">
      <c r="A92" t="n">
        <v>-516.8369759409998</v>
      </c>
      <c r="B92" t="n">
        <v>-0.06002879609999999</v>
      </c>
    </row>
    <row r="93">
      <c r="A93" t="n">
        <v>-533.2675268439993</v>
      </c>
      <c r="B93" t="n">
        <v>-0.1079153912</v>
      </c>
    </row>
    <row r="94">
      <c r="A94" t="n">
        <v>-545.7019980789003</v>
      </c>
      <c r="B94" t="n">
        <v>-0.1437566349</v>
      </c>
    </row>
    <row r="95">
      <c r="A95" t="n">
        <v>-557.7782829041004</v>
      </c>
      <c r="B95" t="n">
        <v>-0.1795218605</v>
      </c>
    </row>
    <row r="96">
      <c r="A96" t="n">
        <v>-574.1027786134014</v>
      </c>
      <c r="B96" t="n">
        <v>-0.227081391</v>
      </c>
    </row>
    <row r="97">
      <c r="A97" t="n">
        <v>-586.3471509156998</v>
      </c>
      <c r="B97" t="n">
        <v>-0.2626498829000001</v>
      </c>
    </row>
    <row r="98">
      <c r="A98" t="n">
        <v>-598.0692514136995</v>
      </c>
      <c r="B98" t="n">
        <v>-0.2981259106999999</v>
      </c>
    </row>
    <row r="99">
      <c r="A99" t="n">
        <v>-613.8734763598013</v>
      </c>
      <c r="B99" t="n">
        <v>-0.3452755891</v>
      </c>
    </row>
    <row r="100">
      <c r="A100" t="n">
        <v>-625.5555560305002</v>
      </c>
      <c r="B100" t="n">
        <v>-0.3805161073000001</v>
      </c>
    </row>
    <row r="101">
      <c r="A101" t="n">
        <v>-637.1475888371033</v>
      </c>
      <c r="B101" t="n">
        <v>-0.4156426566999999</v>
      </c>
    </row>
    <row r="102">
      <c r="A102" t="n">
        <v>-652.4515534340994</v>
      </c>
      <c r="B102" t="n">
        <v>-0.4622820531999999</v>
      </c>
    </row>
    <row r="103">
      <c r="A103" t="n">
        <v>-663.3652332087981</v>
      </c>
      <c r="B103" t="n">
        <v>-0.4970993054000001</v>
      </c>
    </row>
    <row r="104">
      <c r="A104" t="n">
        <v>-674.3529515140985</v>
      </c>
      <c r="B104" t="n">
        <v>-0.5317605205999999</v>
      </c>
    </row>
    <row r="105">
      <c r="A105" t="n">
        <v>-688.5383339710993</v>
      </c>
      <c r="B105" t="n">
        <v>-0.5776975551999999</v>
      </c>
    </row>
    <row r="106">
      <c r="A106" t="n">
        <v>-698.4815086683998</v>
      </c>
      <c r="B106" t="n">
        <v>-0.6119137676000002</v>
      </c>
    </row>
    <row r="107">
      <c r="A107" t="n">
        <v>-712.0225557956996</v>
      </c>
      <c r="B107" t="n">
        <v>-0.6571919781999997</v>
      </c>
    </row>
    <row r="108">
      <c r="A108" t="n">
        <v>-721.323396204602</v>
      </c>
      <c r="B108" t="n">
        <v>-0.6908752087999999</v>
      </c>
    </row>
    <row r="109">
      <c r="A109" t="n">
        <v>-733.7758768125</v>
      </c>
      <c r="B109" t="n">
        <v>-0.7353889308000001</v>
      </c>
    </row>
    <row r="110">
      <c r="A110" t="n">
        <v>-742.2222725451966</v>
      </c>
      <c r="B110" t="n">
        <v>-0.7684748952000001</v>
      </c>
    </row>
    <row r="111">
      <c r="A111" t="n">
        <v>-753.5241543498969</v>
      </c>
      <c r="B111" t="n">
        <v>-0.8121814915</v>
      </c>
    </row>
    <row r="112">
      <c r="A112" t="n">
        <v>-764.3237747640953</v>
      </c>
      <c r="B112" t="n">
        <v>-0.8554072155</v>
      </c>
    </row>
    <row r="113">
      <c r="A113" t="n">
        <v>-772.2018747408993</v>
      </c>
      <c r="B113" t="n">
        <v>-0.8875055792999995</v>
      </c>
    </row>
    <row r="114">
      <c r="A114" t="n">
        <v>-782.8434128853007</v>
      </c>
      <c r="B114" t="n">
        <v>-0.9298522995999997</v>
      </c>
    </row>
    <row r="115">
      <c r="A115" t="n">
        <v>-793.0607302533003</v>
      </c>
      <c r="B115" t="n">
        <v>-0.97165725</v>
      </c>
    </row>
    <row r="116">
      <c r="A116" t="n">
        <v>-799.7502116399003</v>
      </c>
      <c r="B116" t="n">
        <v>-1.0026432748</v>
      </c>
    </row>
    <row r="117">
      <c r="A117" t="n">
        <v>-808.8229333299005</v>
      </c>
      <c r="B117" t="n">
        <v>-1.0434362695</v>
      </c>
    </row>
    <row r="118">
      <c r="A118" t="n">
        <v>-816.8371041212979</v>
      </c>
      <c r="B118" t="n">
        <v>-1.083584116</v>
      </c>
    </row>
    <row r="119">
      <c r="A119" t="n">
        <v>-824.8392686643999</v>
      </c>
      <c r="B119" t="n">
        <v>-1.1230751488</v>
      </c>
    </row>
    <row r="120">
      <c r="A120" t="n">
        <v>-832.7233717646989</v>
      </c>
      <c r="B120" t="n">
        <v>-1.1618773343</v>
      </c>
    </row>
    <row r="121">
      <c r="A121" t="n">
        <v>-842.0462236289974</v>
      </c>
      <c r="B121" t="n">
        <v>-1.1999425256</v>
      </c>
    </row>
    <row r="122">
      <c r="A122" t="n">
        <v>-857.1320747137977</v>
      </c>
      <c r="B122" t="n">
        <v>-1.246521142799999</v>
      </c>
    </row>
    <row r="123">
      <c r="A123" t="n">
        <v>-874.6031671423476</v>
      </c>
      <c r="B123" t="n">
        <v>-1.2829804783</v>
      </c>
    </row>
    <row r="124">
      <c r="A124" t="n">
        <v>-899.4200825363987</v>
      </c>
      <c r="B124" t="n">
        <v>-1.318704459899999</v>
      </c>
    </row>
    <row r="125">
      <c r="A125" t="n">
        <v>-948.6256904665962</v>
      </c>
      <c r="B125" t="n">
        <v>-1.3621811579</v>
      </c>
    </row>
    <row r="126">
      <c r="A126" t="n">
        <v>-1009.683466584398</v>
      </c>
      <c r="B126" t="n">
        <v>-1.3959335429</v>
      </c>
    </row>
    <row r="127">
      <c r="A127" t="n">
        <v>-1129.575861829199</v>
      </c>
      <c r="B127" t="n">
        <v>-1.43691657</v>
      </c>
    </row>
    <row r="128">
      <c r="A128" t="n">
        <v>-1277.468829329902</v>
      </c>
      <c r="B128" t="n">
        <v>-1.4688701716</v>
      </c>
    </row>
    <row r="129">
      <c r="A129" t="n">
        <v>-1493.075036631398</v>
      </c>
      <c r="B129" t="n">
        <v>-1.5001246087</v>
      </c>
    </row>
    <row r="130">
      <c r="A130" t="n">
        <v>-1797.327377778501</v>
      </c>
      <c r="B130" t="n">
        <v>-1.5304873237</v>
      </c>
    </row>
    <row r="131">
      <c r="A131" t="n">
        <v>-2094.958272945801</v>
      </c>
      <c r="B131" t="n">
        <v>-1.552488831600001</v>
      </c>
    </row>
    <row r="132">
      <c r="A132" t="n">
        <v>-2329.424295405302</v>
      </c>
      <c r="B132" t="n">
        <v>-1.566744488500001</v>
      </c>
    </row>
    <row r="133">
      <c r="A133" t="n">
        <v>-2592.056976555595</v>
      </c>
      <c r="B133" t="n">
        <v>-1.5806893675</v>
      </c>
    </row>
    <row r="134">
      <c r="A134" t="n">
        <v>-3032.258069110703</v>
      </c>
      <c r="B134" t="n">
        <v>-1.6011479613</v>
      </c>
    </row>
    <row r="135">
      <c r="A135" t="n">
        <v>-3354.2996682689</v>
      </c>
      <c r="B135" t="n">
        <v>-1.614568084300001</v>
      </c>
    </row>
    <row r="136">
      <c r="A136" t="n">
        <v>-3695.713349182397</v>
      </c>
      <c r="B136" t="n">
        <v>-1.627848774899999</v>
      </c>
    </row>
    <row r="137">
      <c r="A137" t="n">
        <v>-3871.895038898248</v>
      </c>
      <c r="B137" t="n">
        <v>-1.6344365029</v>
      </c>
    </row>
    <row r="138">
      <c r="A138" t="n">
        <v>-4234.595798182998</v>
      </c>
      <c r="B138" t="n">
        <v>-1.6474921971</v>
      </c>
    </row>
    <row r="139">
      <c r="A139" t="n">
        <v>-4608.478376788904</v>
      </c>
      <c r="B139" t="n">
        <v>-1.6603548918</v>
      </c>
    </row>
    <row r="140">
      <c r="A140" t="n">
        <v>-4990.379128269298</v>
      </c>
      <c r="B140" t="n">
        <v>-1.6729767966</v>
      </c>
    </row>
    <row r="141">
      <c r="A141" t="n">
        <v>-5183.869826062397</v>
      </c>
      <c r="B141" t="n">
        <v>-1.679183671999999</v>
      </c>
    </row>
    <row r="142">
      <c r="A142" t="n">
        <v>-5573.822768119604</v>
      </c>
      <c r="B142" t="n">
        <v>-1.6913690685</v>
      </c>
    </row>
    <row r="143">
      <c r="A143" t="n">
        <v>-5965.380545377299</v>
      </c>
      <c r="B143" t="n">
        <v>-1.7032357484</v>
      </c>
    </row>
    <row r="144">
      <c r="A144" t="n">
        <v>-6360.242041979797</v>
      </c>
      <c r="B144" t="n">
        <v>-1.7147772854</v>
      </c>
    </row>
    <row r="145">
      <c r="A145" t="n">
        <v>-6556.5462039746</v>
      </c>
      <c r="B145" t="n">
        <v>-1.7204246383</v>
      </c>
    </row>
    <row r="146">
      <c r="A146" t="n">
        <v>-6952.424229606398</v>
      </c>
      <c r="B146" t="n">
        <v>-1.7314748169</v>
      </c>
    </row>
    <row r="147">
      <c r="A147" t="n">
        <v>-7347.141651228196</v>
      </c>
      <c r="B147" t="n">
        <v>-1.7422128451</v>
      </c>
    </row>
    <row r="148">
      <c r="A148" t="n">
        <v>-7543.125646599601</v>
      </c>
      <c r="B148" t="n">
        <v>-1.7474719306</v>
      </c>
    </row>
    <row r="149">
      <c r="A149" t="n">
        <v>-7934.0671031072</v>
      </c>
      <c r="B149" t="n">
        <v>-1.7577825389</v>
      </c>
    </row>
    <row r="150">
      <c r="A150" t="n">
        <v>-8329.330809030402</v>
      </c>
      <c r="B150" t="n">
        <v>-1.7678311556</v>
      </c>
    </row>
    <row r="151">
      <c r="A151" t="n">
        <v>-8529.585026741401</v>
      </c>
      <c r="B151" t="n">
        <v>-1.7727618422</v>
      </c>
    </row>
    <row r="152">
      <c r="A152" t="n">
        <v>-8920.584513449499</v>
      </c>
      <c r="B152" t="n">
        <v>-1.7824449615</v>
      </c>
    </row>
    <row r="153">
      <c r="A153" t="n">
        <v>-9309.1987588132</v>
      </c>
      <c r="B153" t="n">
        <v>-1.7918996474</v>
      </c>
    </row>
    <row r="154">
      <c r="A154" t="n">
        <v>-9702.935670151399</v>
      </c>
      <c r="B154" t="n">
        <v>-1.8011327046</v>
      </c>
    </row>
    <row r="155">
      <c r="A155" t="n">
        <v>-9898.873641570299</v>
      </c>
      <c r="B155" t="n">
        <v>-1.805666275199999</v>
      </c>
    </row>
    <row r="156">
      <c r="A156" t="n">
        <v>-10284.7484612632</v>
      </c>
      <c r="B156" t="n">
        <v>-1.8145643198</v>
      </c>
    </row>
    <row r="157">
      <c r="A157" t="n">
        <v>-10663.11537363745</v>
      </c>
      <c r="B157" t="n">
        <v>-1.8232269396</v>
      </c>
    </row>
    <row r="158">
      <c r="A158" t="n">
        <v>-11048.6159985891</v>
      </c>
      <c r="B158" t="n">
        <v>-1.8316396279</v>
      </c>
    </row>
    <row r="159">
      <c r="A159" t="n">
        <v>-11236.7599137718</v>
      </c>
      <c r="B159" t="n">
        <v>-1.8357463828</v>
      </c>
    </row>
    <row r="160">
      <c r="A160" t="n">
        <v>-11601.9319591809</v>
      </c>
      <c r="B160" t="n">
        <v>-1.8437513114</v>
      </c>
    </row>
    <row r="161">
      <c r="A161" t="n">
        <v>-11971.5042946194</v>
      </c>
      <c r="B161" t="n">
        <v>-1.851464820199999</v>
      </c>
    </row>
    <row r="162">
      <c r="A162" t="n">
        <v>-12320.6099786591</v>
      </c>
      <c r="B162" t="n">
        <v>-1.8588757527</v>
      </c>
    </row>
    <row r="163">
      <c r="A163" t="n">
        <v>-12666.782136013</v>
      </c>
      <c r="B163" t="n">
        <v>-1.8659763398</v>
      </c>
    </row>
    <row r="164">
      <c r="A164" t="n">
        <v>-13006.1027276259</v>
      </c>
      <c r="B164" t="n">
        <v>-1.8727626384</v>
      </c>
    </row>
    <row r="165">
      <c r="A165" t="n">
        <v>-13322.85357333349</v>
      </c>
      <c r="B165" t="n">
        <v>-1.8792357749</v>
      </c>
    </row>
    <row r="166">
      <c r="A166" t="n">
        <v>-13637.6293911822</v>
      </c>
      <c r="B166" t="n">
        <v>-1.8853994229</v>
      </c>
    </row>
    <row r="167">
      <c r="A167" t="n">
        <v>-14085.5464993595</v>
      </c>
      <c r="B167" t="n">
        <v>-1.8940769419</v>
      </c>
    </row>
    <row r="168">
      <c r="A168" t="n">
        <v>-14365.3801323507</v>
      </c>
      <c r="B168" t="n">
        <v>-1.8994941252</v>
      </c>
    </row>
    <row r="169">
      <c r="A169" t="n">
        <v>-14773.4705136224</v>
      </c>
      <c r="B169" t="n">
        <v>-1.907088564</v>
      </c>
    </row>
    <row r="170">
      <c r="A170" t="n">
        <v>-15024.5311723793</v>
      </c>
      <c r="B170" t="n">
        <v>-1.9118079831</v>
      </c>
    </row>
    <row r="171">
      <c r="A171" t="n">
        <v>-15381.7971032332</v>
      </c>
      <c r="B171" t="n">
        <v>-1.9183809629</v>
      </c>
    </row>
    <row r="172">
      <c r="A172" t="n">
        <v>-15712.6352803678</v>
      </c>
      <c r="B172" t="n">
        <v>-1.9243485952</v>
      </c>
    </row>
    <row r="173">
      <c r="A173" t="n">
        <v>-16102.14799331819</v>
      </c>
      <c r="B173" t="n">
        <v>-1.9313512533</v>
      </c>
    </row>
    <row r="174">
      <c r="A174" t="n">
        <v>-16436.0297544171</v>
      </c>
      <c r="B174" t="n">
        <v>-1.9372288569</v>
      </c>
    </row>
    <row r="175">
      <c r="A175" t="n">
        <v>-16758.6696649535</v>
      </c>
      <c r="B175" t="n">
        <v>-1.942917562</v>
      </c>
    </row>
    <row r="176">
      <c r="A176" t="n">
        <v>-17094.5904872339</v>
      </c>
      <c r="B176" t="n">
        <v>-1.948902226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