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E2" t="inlineStr">
        <is>
          <t>Bm_max</t>
        </is>
      </c>
    </row>
    <row r="3">
      <c r="A3" t="n">
        <v>13982.4248320554</v>
      </c>
      <c r="B3" t="n">
        <v>1.8936130762</v>
      </c>
      <c r="E3" t="n">
        <v>1.8988653393</v>
      </c>
    </row>
    <row r="4">
      <c r="A4" t="n">
        <v>13700.0458744077</v>
      </c>
      <c r="B4" t="n">
        <v>1.888454512800001</v>
      </c>
      <c r="E4" t="inlineStr">
        <is>
          <t>Bm_min</t>
        </is>
      </c>
    </row>
    <row r="5">
      <c r="A5" t="n">
        <v>13410.3250958792</v>
      </c>
      <c r="B5" t="n">
        <v>1.8830600882</v>
      </c>
      <c r="E5" t="n">
        <v>-1.8988653393</v>
      </c>
    </row>
    <row r="6">
      <c r="A6" t="n">
        <v>13075.0205943477</v>
      </c>
      <c r="B6" t="n">
        <v>1.8765322761</v>
      </c>
    </row>
    <row r="7">
      <c r="A7" t="n">
        <v>12780.6373893663</v>
      </c>
      <c r="B7" t="n">
        <v>1.8708855331</v>
      </c>
      <c r="E7" t="inlineStr">
        <is>
          <t>Data Count</t>
        </is>
      </c>
    </row>
    <row r="8">
      <c r="A8" t="n">
        <v>12457.7413455318</v>
      </c>
      <c r="B8" t="n">
        <v>1.8645992401</v>
      </c>
      <c r="E8" t="n">
        <v>167</v>
      </c>
    </row>
    <row r="9">
      <c r="A9" t="n">
        <v>12233.1724738168</v>
      </c>
      <c r="B9" t="n">
        <v>1.860055727</v>
      </c>
    </row>
    <row r="10">
      <c r="A10" t="n">
        <v>11869.89541461</v>
      </c>
      <c r="B10" t="n">
        <v>1.852717958400001</v>
      </c>
    </row>
    <row r="11">
      <c r="A11" t="n">
        <v>11610.3943632446</v>
      </c>
      <c r="B11" t="n">
        <v>1.847481230500001</v>
      </c>
    </row>
    <row r="12">
      <c r="A12" t="n">
        <v>11344.6600679298</v>
      </c>
      <c r="B12" t="n">
        <v>1.841970990100001</v>
      </c>
    </row>
    <row r="13">
      <c r="A13" t="n">
        <v>10942.4407421144</v>
      </c>
      <c r="B13" t="n">
        <v>1.8331960306</v>
      </c>
    </row>
    <row r="14">
      <c r="A14" t="n">
        <v>10647.5212580385</v>
      </c>
      <c r="B14" t="n">
        <v>1.8270079296</v>
      </c>
    </row>
    <row r="15">
      <c r="A15" t="n">
        <v>10341.6760879398</v>
      </c>
      <c r="B15" t="n">
        <v>1.8205503797</v>
      </c>
    </row>
    <row r="16">
      <c r="A16" t="n">
        <v>10038.5323237262</v>
      </c>
      <c r="B16" t="n">
        <v>1.8138217796</v>
      </c>
    </row>
    <row r="17">
      <c r="A17" t="n">
        <v>9732.875251519201</v>
      </c>
      <c r="B17" t="n">
        <v>1.8068205034</v>
      </c>
    </row>
    <row r="18">
      <c r="A18" t="n">
        <v>9568.2535779471</v>
      </c>
      <c r="B18" t="n">
        <v>1.8032162326</v>
      </c>
    </row>
    <row r="19">
      <c r="A19" t="n">
        <v>9238.696067305398</v>
      </c>
      <c r="B19" t="n">
        <v>1.795800583</v>
      </c>
    </row>
    <row r="20">
      <c r="A20" t="n">
        <v>8913.618888349198</v>
      </c>
      <c r="B20" t="n">
        <v>1.7881061507</v>
      </c>
    </row>
    <row r="21">
      <c r="A21" t="n">
        <v>8578.836658622298</v>
      </c>
      <c r="B21" t="n">
        <v>1.7801332174</v>
      </c>
    </row>
    <row r="22">
      <c r="A22" t="n">
        <v>8230.079155785297</v>
      </c>
      <c r="B22" t="n">
        <v>1.7718834409</v>
      </c>
    </row>
    <row r="23">
      <c r="A23" t="n">
        <v>8056.508825091399</v>
      </c>
      <c r="B23" t="n">
        <v>1.7676556206</v>
      </c>
    </row>
    <row r="24">
      <c r="A24" t="n">
        <v>7706.4666536778</v>
      </c>
      <c r="B24" t="n">
        <v>1.7589983912</v>
      </c>
    </row>
    <row r="25">
      <c r="A25" t="n">
        <v>7356.666608273548</v>
      </c>
      <c r="B25" t="n">
        <v>1.7500766592</v>
      </c>
    </row>
    <row r="26">
      <c r="A26" t="n">
        <v>7178.213736572099</v>
      </c>
      <c r="B26" t="n">
        <v>1.7455185789</v>
      </c>
    </row>
    <row r="27">
      <c r="A27" t="n">
        <v>6821.175924438299</v>
      </c>
      <c r="B27" t="n">
        <v>1.7362103922</v>
      </c>
    </row>
    <row r="28">
      <c r="A28" t="n">
        <v>6462.075038624899</v>
      </c>
      <c r="B28" t="n">
        <v>1.7266478945</v>
      </c>
    </row>
    <row r="29">
      <c r="A29" t="n">
        <v>6283.554131517</v>
      </c>
      <c r="B29" t="n">
        <v>1.7217718397</v>
      </c>
    </row>
    <row r="30">
      <c r="A30" t="n">
        <v>5923.316654190501</v>
      </c>
      <c r="B30" t="n">
        <v>1.7118322479</v>
      </c>
    </row>
    <row r="31">
      <c r="A31" t="n">
        <v>5565.686533803399</v>
      </c>
      <c r="B31" t="n">
        <v>1.7016450492</v>
      </c>
    </row>
    <row r="32">
      <c r="A32" t="n">
        <v>5386.573318441599</v>
      </c>
      <c r="B32" t="n">
        <v>1.6964605084</v>
      </c>
    </row>
    <row r="33">
      <c r="A33" t="n">
        <v>5027.132255590901</v>
      </c>
      <c r="B33" t="n">
        <v>1.6859081777</v>
      </c>
    </row>
    <row r="34">
      <c r="A34" t="n">
        <v>4671.433140151101</v>
      </c>
      <c r="B34" t="n">
        <v>1.6751073898</v>
      </c>
    </row>
    <row r="35">
      <c r="A35" t="n">
        <v>4493.7466673047</v>
      </c>
      <c r="B35" t="n">
        <v>1.6696107432</v>
      </c>
    </row>
    <row r="36">
      <c r="A36" t="n">
        <v>4140.877024398498</v>
      </c>
      <c r="B36" t="n">
        <v>1.6584211658</v>
      </c>
    </row>
    <row r="37">
      <c r="A37" t="n">
        <v>3790.072456213299</v>
      </c>
      <c r="B37" t="n">
        <v>1.6469647976</v>
      </c>
    </row>
    <row r="38">
      <c r="A38" t="n">
        <v>3615.723720415951</v>
      </c>
      <c r="B38" t="n">
        <v>1.641137256</v>
      </c>
    </row>
    <row r="39">
      <c r="A39" t="n">
        <v>3270.217909847601</v>
      </c>
      <c r="B39" t="n">
        <v>1.6292829886</v>
      </c>
    </row>
    <row r="40">
      <c r="A40" t="n">
        <v>2932.031908705902</v>
      </c>
      <c r="B40" t="n">
        <v>1.617163382300001</v>
      </c>
    </row>
    <row r="41">
      <c r="A41" t="n">
        <v>2602.388353284</v>
      </c>
      <c r="B41" t="n">
        <v>1.6047802059</v>
      </c>
    </row>
    <row r="42">
      <c r="A42" t="n">
        <v>2440.748231392601</v>
      </c>
      <c r="B42" t="n">
        <v>1.598493953899999</v>
      </c>
    </row>
    <row r="43">
      <c r="A43" t="n">
        <v>2125.640240671699</v>
      </c>
      <c r="B43" t="n">
        <v>1.5857439159</v>
      </c>
    </row>
    <row r="44">
      <c r="A44" t="n">
        <v>1825.011785492698</v>
      </c>
      <c r="B44" t="n">
        <v>1.5727776882</v>
      </c>
    </row>
    <row r="45">
      <c r="A45" t="n">
        <v>1540.971963486896</v>
      </c>
      <c r="B45" t="n">
        <v>1.5596166549</v>
      </c>
    </row>
    <row r="46">
      <c r="A46" t="n">
        <v>1275.467787933097</v>
      </c>
      <c r="B46" t="n">
        <v>1.5462690682</v>
      </c>
    </row>
    <row r="47">
      <c r="A47" t="n">
        <v>919.2664111032991</v>
      </c>
      <c r="B47" t="n">
        <v>1.5258724744</v>
      </c>
    </row>
    <row r="48">
      <c r="A48" t="n">
        <v>714.6819398109012</v>
      </c>
      <c r="B48" t="n">
        <v>1.5119833023</v>
      </c>
    </row>
    <row r="49">
      <c r="A49" t="n">
        <v>459.4911316122991</v>
      </c>
      <c r="B49" t="n">
        <v>1.4906128965</v>
      </c>
    </row>
    <row r="50">
      <c r="A50" t="n">
        <v>217.8573788721975</v>
      </c>
      <c r="B50" t="n">
        <v>1.4609401635</v>
      </c>
    </row>
    <row r="51">
      <c r="A51" t="n">
        <v>76.5378323580963</v>
      </c>
      <c r="B51" t="n">
        <v>1.430028207</v>
      </c>
    </row>
    <row r="52">
      <c r="A52" t="n">
        <v>-8.688521741898853</v>
      </c>
      <c r="B52" t="n">
        <v>1.3907045756</v>
      </c>
    </row>
    <row r="53">
      <c r="A53" t="n">
        <v>-49.29365375040175</v>
      </c>
      <c r="B53" t="n">
        <v>1.3512169015</v>
      </c>
    </row>
    <row r="54">
      <c r="A54" t="n">
        <v>-74.97301798669946</v>
      </c>
      <c r="B54" t="n">
        <v>1.310549224100001</v>
      </c>
    </row>
    <row r="55">
      <c r="A55" t="n">
        <v>-94.0809622766028</v>
      </c>
      <c r="B55" t="n">
        <v>1.2677027629</v>
      </c>
    </row>
    <row r="56">
      <c r="A56" t="n">
        <v>-108.1242707951992</v>
      </c>
      <c r="B56" t="n">
        <v>1.2228450453</v>
      </c>
    </row>
    <row r="57">
      <c r="A57" t="n">
        <v>-117.3170549684987</v>
      </c>
      <c r="B57" t="n">
        <v>1.1861015124</v>
      </c>
    </row>
    <row r="58">
      <c r="A58" t="n">
        <v>-124.7789383343998</v>
      </c>
      <c r="B58" t="n">
        <v>1.1490292693</v>
      </c>
    </row>
    <row r="59">
      <c r="A59" t="n">
        <v>-133.9997370875027</v>
      </c>
      <c r="B59" t="n">
        <v>1.1024257917</v>
      </c>
    </row>
    <row r="60">
      <c r="A60" t="n">
        <v>-141.577680854301</v>
      </c>
      <c r="B60" t="n">
        <v>1.064743452100001</v>
      </c>
    </row>
    <row r="61">
      <c r="A61" t="n">
        <v>-149.9820547175036</v>
      </c>
      <c r="B61" t="n">
        <v>1.0263627666</v>
      </c>
    </row>
    <row r="62">
      <c r="A62" t="n">
        <v>-159.981258573903</v>
      </c>
      <c r="B62" t="n">
        <v>0.9870624329000004</v>
      </c>
    </row>
    <row r="63">
      <c r="A63" t="n">
        <v>-170.2065801083047</v>
      </c>
      <c r="B63" t="n">
        <v>0.9468207050000004</v>
      </c>
    </row>
    <row r="64">
      <c r="A64" t="n">
        <v>-180.8401140867027</v>
      </c>
      <c r="B64" t="n">
        <v>0.9057365636000001</v>
      </c>
    </row>
    <row r="65">
      <c r="A65" t="n">
        <v>-192.1520010987033</v>
      </c>
      <c r="B65" t="n">
        <v>0.8640272448</v>
      </c>
    </row>
    <row r="66">
      <c r="A66" t="n">
        <v>-203.3418245851026</v>
      </c>
      <c r="B66" t="n">
        <v>0.8219215821000001</v>
      </c>
    </row>
    <row r="67">
      <c r="A67" t="n">
        <v>-215.0179011311056</v>
      </c>
      <c r="B67" t="n">
        <v>0.7795642180999999</v>
      </c>
    </row>
    <row r="68">
      <c r="A68" t="n">
        <v>-224.1026290691002</v>
      </c>
      <c r="B68" t="n">
        <v>0.7476500441</v>
      </c>
    </row>
    <row r="69">
      <c r="A69" t="n">
        <v>-236.7572148579989</v>
      </c>
      <c r="B69" t="n">
        <v>0.7048622857</v>
      </c>
    </row>
    <row r="70">
      <c r="A70" t="n">
        <v>-250.3242755234487</v>
      </c>
      <c r="B70" t="n">
        <v>0.6617010418000002</v>
      </c>
    </row>
    <row r="71">
      <c r="A71" t="n">
        <v>-265.1159735231968</v>
      </c>
      <c r="B71" t="n">
        <v>0.6180470157999999</v>
      </c>
    </row>
    <row r="72">
      <c r="A72" t="n">
        <v>-276.8600854763004</v>
      </c>
      <c r="B72" t="n">
        <v>0.5849433314999998</v>
      </c>
    </row>
    <row r="73">
      <c r="A73" t="n">
        <v>-292.9584635076003</v>
      </c>
      <c r="B73" t="n">
        <v>0.5403391343</v>
      </c>
    </row>
    <row r="74">
      <c r="A74" t="n">
        <v>-304.8626587730005</v>
      </c>
      <c r="B74" t="n">
        <v>0.506582475</v>
      </c>
    </row>
    <row r="75">
      <c r="A75" t="n">
        <v>-321.1951586477016</v>
      </c>
      <c r="B75" t="n">
        <v>0.4612566790000002</v>
      </c>
    </row>
    <row r="76">
      <c r="A76" t="n">
        <v>-332.7711831233019</v>
      </c>
      <c r="B76" t="n">
        <v>0.4270939375</v>
      </c>
    </row>
    <row r="77">
      <c r="A77" t="n">
        <v>-348.7114788846002</v>
      </c>
      <c r="B77" t="n">
        <v>0.3814044072</v>
      </c>
    </row>
    <row r="78">
      <c r="A78" t="n">
        <v>-360.4996137490989</v>
      </c>
      <c r="B78" t="n">
        <v>0.3470680598999997</v>
      </c>
    </row>
    <row r="79">
      <c r="A79" t="n">
        <v>-376.169768921799</v>
      </c>
      <c r="B79" t="n">
        <v>0.3012058349000001</v>
      </c>
    </row>
    <row r="80">
      <c r="A80" t="n">
        <v>-388.1760172980003</v>
      </c>
      <c r="B80" t="n">
        <v>0.2667362381</v>
      </c>
    </row>
    <row r="81">
      <c r="A81" t="n">
        <v>-404.5605442490987</v>
      </c>
      <c r="B81" t="n">
        <v>0.2206532851999999</v>
      </c>
    </row>
    <row r="82">
      <c r="A82" t="n">
        <v>-416.9970165257009</v>
      </c>
      <c r="B82" t="n">
        <v>0.1859843104</v>
      </c>
    </row>
    <row r="83">
      <c r="A83" t="n">
        <v>-433.8137684180001</v>
      </c>
      <c r="B83" t="n">
        <v>0.1396114518999999</v>
      </c>
    </row>
    <row r="84">
      <c r="A84" t="n">
        <v>-446.7164833403995</v>
      </c>
      <c r="B84" t="n">
        <v>0.1047292487000001</v>
      </c>
    </row>
    <row r="85">
      <c r="A85" t="n">
        <v>-463.3091185960011</v>
      </c>
      <c r="B85" t="n">
        <v>0.05811439270000007</v>
      </c>
    </row>
    <row r="86">
      <c r="A86" t="n">
        <v>-476.0077272955014</v>
      </c>
      <c r="B86" t="n">
        <v>0.02310425120000004</v>
      </c>
    </row>
    <row r="87">
      <c r="A87" t="n">
        <v>-492.5863552615001</v>
      </c>
      <c r="B87" t="n">
        <v>-0.0235966259</v>
      </c>
    </row>
    <row r="88">
      <c r="A88" t="n">
        <v>-504.5765953073</v>
      </c>
      <c r="B88" t="n">
        <v>-0.05860729419999999</v>
      </c>
    </row>
    <row r="89">
      <c r="A89" t="n">
        <v>-520.6989858352997</v>
      </c>
      <c r="B89" t="n">
        <v>-0.1052306772</v>
      </c>
    </row>
    <row r="90">
      <c r="A90" t="n">
        <v>-532.2389915662</v>
      </c>
      <c r="B90" t="n">
        <v>-0.1401368773</v>
      </c>
    </row>
    <row r="91">
      <c r="A91" t="n">
        <v>-547.8391102899998</v>
      </c>
      <c r="B91" t="n">
        <v>-0.1865782981000001</v>
      </c>
    </row>
    <row r="92">
      <c r="A92" t="n">
        <v>-559.8073388798997</v>
      </c>
      <c r="B92" t="n">
        <v>-0.2213242262000001</v>
      </c>
    </row>
    <row r="93">
      <c r="A93" t="n">
        <v>-575.2253628365988</v>
      </c>
      <c r="B93" t="n">
        <v>-0.2675251414000002</v>
      </c>
    </row>
    <row r="94">
      <c r="A94" t="n">
        <v>-586.5012311035018</v>
      </c>
      <c r="B94" t="n">
        <v>-0.3020698451000001</v>
      </c>
    </row>
    <row r="95">
      <c r="A95" t="n">
        <v>-601.5050394911007</v>
      </c>
      <c r="B95" t="n">
        <v>-0.3479696041000001</v>
      </c>
    </row>
    <row r="96">
      <c r="A96" t="n">
        <v>-612.7188754743995</v>
      </c>
      <c r="B96" t="n">
        <v>-0.3822636508999999</v>
      </c>
    </row>
    <row r="97">
      <c r="A97" t="n">
        <v>-627.3364828726999</v>
      </c>
      <c r="B97" t="n">
        <v>-0.4278022007000001</v>
      </c>
    </row>
    <row r="98">
      <c r="A98" t="n">
        <v>-638.0960824599981</v>
      </c>
      <c r="B98" t="n">
        <v>-0.4618052501000001</v>
      </c>
    </row>
    <row r="99">
      <c r="A99" t="n">
        <v>-651.879255595898</v>
      </c>
      <c r="B99" t="n">
        <v>-0.5069191735000002</v>
      </c>
    </row>
    <row r="100">
      <c r="A100" t="n">
        <v>-662.0865677566967</v>
      </c>
      <c r="B100" t="n">
        <v>-0.5405645038000001</v>
      </c>
    </row>
    <row r="101">
      <c r="A101" t="n">
        <v>-675.3134513846985</v>
      </c>
      <c r="B101" t="n">
        <v>-0.5851341079</v>
      </c>
    </row>
    <row r="102">
      <c r="A102" t="n">
        <v>-687.8079538615002</v>
      </c>
      <c r="B102" t="n">
        <v>-0.6293421915</v>
      </c>
    </row>
    <row r="103">
      <c r="A103" t="n">
        <v>-696.7145891156028</v>
      </c>
      <c r="B103" t="n">
        <v>-0.6622432193000001</v>
      </c>
    </row>
    <row r="104">
      <c r="A104" t="n">
        <v>-708.0304782099997</v>
      </c>
      <c r="B104" t="n">
        <v>-0.7057390440999998</v>
      </c>
    </row>
    <row r="105">
      <c r="A105" t="n">
        <v>-718.992182978202</v>
      </c>
      <c r="B105" t="n">
        <v>-0.7487879138000001</v>
      </c>
    </row>
    <row r="106">
      <c r="A106" t="n">
        <v>-726.7482194292998</v>
      </c>
      <c r="B106" t="n">
        <v>-0.7807736701999999</v>
      </c>
    </row>
    <row r="107">
      <c r="A107" t="n">
        <v>-737.2756982141975</v>
      </c>
      <c r="B107" t="n">
        <v>-0.8229946247999999</v>
      </c>
    </row>
    <row r="108">
      <c r="A108" t="n">
        <v>-747.5290343273991</v>
      </c>
      <c r="B108" t="n">
        <v>-0.8647290500999999</v>
      </c>
    </row>
    <row r="109">
      <c r="A109" t="n">
        <v>-757.4501975691988</v>
      </c>
      <c r="B109" t="n">
        <v>-0.9059738598</v>
      </c>
    </row>
    <row r="110">
      <c r="A110" t="n">
        <v>-766.5289223829004</v>
      </c>
      <c r="B110" t="n">
        <v>-0.9467051399</v>
      </c>
    </row>
    <row r="111">
      <c r="A111" t="n">
        <v>-774.8812691702988</v>
      </c>
      <c r="B111" t="n">
        <v>-0.9868814796000001</v>
      </c>
    </row>
    <row r="112">
      <c r="A112" t="n">
        <v>-783.1055493083024</v>
      </c>
      <c r="B112" t="n">
        <v>-1.026479748</v>
      </c>
    </row>
    <row r="113">
      <c r="A113" t="n">
        <v>-789.540898437697</v>
      </c>
      <c r="B113" t="n">
        <v>-1.0654535476</v>
      </c>
    </row>
    <row r="114">
      <c r="A114" t="n">
        <v>-796.2944131493981</v>
      </c>
      <c r="B114" t="n">
        <v>-1.1037268454</v>
      </c>
    </row>
    <row r="115">
      <c r="A115" t="n">
        <v>-804.3025808167027</v>
      </c>
      <c r="B115" t="n">
        <v>-1.1505604264</v>
      </c>
    </row>
    <row r="116">
      <c r="A116" t="n">
        <v>-811.7344485618992</v>
      </c>
      <c r="B116" t="n">
        <v>-1.187232774</v>
      </c>
    </row>
    <row r="117">
      <c r="A117" t="n">
        <v>-823.7607073513975</v>
      </c>
      <c r="B117" t="n">
        <v>-1.2321348929</v>
      </c>
    </row>
    <row r="118">
      <c r="A118" t="n">
        <v>-837.4338232109964</v>
      </c>
      <c r="B118" t="n">
        <v>-1.2673099043</v>
      </c>
    </row>
    <row r="119">
      <c r="A119" t="n">
        <v>-862.8910718518976</v>
      </c>
      <c r="B119" t="n">
        <v>-1.3102589362</v>
      </c>
    </row>
    <row r="120">
      <c r="A120" t="n">
        <v>-903.6883038345961</v>
      </c>
      <c r="B120" t="n">
        <v>-1.3519249801</v>
      </c>
    </row>
    <row r="121">
      <c r="A121" t="n">
        <v>-953.2701075465975</v>
      </c>
      <c r="B121" t="n">
        <v>-1.3842373797</v>
      </c>
    </row>
    <row r="122">
      <c r="A122" t="n">
        <v>-1048.287557197003</v>
      </c>
      <c r="B122" t="n">
        <v>-1.423348067000001</v>
      </c>
    </row>
    <row r="123">
      <c r="A123" t="n">
        <v>-1199.292144068297</v>
      </c>
      <c r="B123" t="n">
        <v>-1.4612311955</v>
      </c>
    </row>
    <row r="124">
      <c r="A124" t="n">
        <v>-1380.516458102697</v>
      </c>
      <c r="B124" t="n">
        <v>-1.4907229192</v>
      </c>
    </row>
    <row r="125">
      <c r="A125" t="n">
        <v>-1633.842295720197</v>
      </c>
      <c r="B125" t="n">
        <v>-1.519376371300001</v>
      </c>
    </row>
    <row r="126">
      <c r="A126" t="n">
        <v>-1881.745311153802</v>
      </c>
      <c r="B126" t="n">
        <v>-1.540183800000001</v>
      </c>
    </row>
    <row r="127">
      <c r="A127" t="n">
        <v>-2183.9846046572</v>
      </c>
      <c r="B127" t="n">
        <v>-1.5603199418</v>
      </c>
    </row>
    <row r="128">
      <c r="A128" t="n">
        <v>-2416.853796082601</v>
      </c>
      <c r="B128" t="n">
        <v>-1.5733730354</v>
      </c>
    </row>
    <row r="129">
      <c r="A129" t="n">
        <v>-2672.636912534296</v>
      </c>
      <c r="B129" t="n">
        <v>-1.5861716547</v>
      </c>
    </row>
    <row r="130">
      <c r="A130" t="n">
        <v>-2947.862147190398</v>
      </c>
      <c r="B130" t="n">
        <v>-1.598762693400001</v>
      </c>
    </row>
    <row r="131">
      <c r="A131" t="n">
        <v>-3241.821131396299</v>
      </c>
      <c r="B131" t="n">
        <v>-1.61118071</v>
      </c>
    </row>
    <row r="132">
      <c r="A132" t="n">
        <v>-3551.288186421299</v>
      </c>
      <c r="B132" t="n">
        <v>-1.623437005400001</v>
      </c>
    </row>
    <row r="133">
      <c r="A133" t="n">
        <v>-3872.949587714801</v>
      </c>
      <c r="B133" t="n">
        <v>-1.6355197669</v>
      </c>
    </row>
    <row r="134">
      <c r="A134" t="n">
        <v>-4204.193976252998</v>
      </c>
      <c r="B134" t="n">
        <v>-1.647403590400001</v>
      </c>
    </row>
    <row r="135">
      <c r="A135" t="n">
        <v>-4372.537586820899</v>
      </c>
      <c r="B135" t="n">
        <v>-1.6532616755</v>
      </c>
    </row>
    <row r="136">
      <c r="A136" t="n">
        <v>-4713.945264610001</v>
      </c>
      <c r="B136" t="n">
        <v>-1.664790204200001</v>
      </c>
    </row>
    <row r="137">
      <c r="A137" t="n">
        <v>-5058.094369112201</v>
      </c>
      <c r="B137" t="n">
        <v>-1.6760413004</v>
      </c>
    </row>
    <row r="138">
      <c r="A138" t="n">
        <v>-5406.2455564065</v>
      </c>
      <c r="B138" t="n">
        <v>-1.6869899265</v>
      </c>
    </row>
    <row r="139">
      <c r="A139" t="n">
        <v>-5579.297617379199</v>
      </c>
      <c r="B139" t="n">
        <v>-1.6923470475</v>
      </c>
    </row>
    <row r="140">
      <c r="A140" t="n">
        <v>-5925.409743490498</v>
      </c>
      <c r="B140" t="n">
        <v>-1.7028260334</v>
      </c>
    </row>
    <row r="141">
      <c r="A141" t="n">
        <v>-6271.902067467398</v>
      </c>
      <c r="B141" t="n">
        <v>-1.7129907112</v>
      </c>
    </row>
    <row r="142">
      <c r="A142" t="n">
        <v>-6444.1497097991</v>
      </c>
      <c r="B142" t="n">
        <v>-1.7179555946</v>
      </c>
    </row>
    <row r="143">
      <c r="A143" t="n">
        <v>-6787.700502923699</v>
      </c>
      <c r="B143" t="n">
        <v>-1.7276560542</v>
      </c>
    </row>
    <row r="144">
      <c r="A144" t="n">
        <v>-7130.142719114898</v>
      </c>
      <c r="B144" t="n">
        <v>-1.737066282</v>
      </c>
    </row>
    <row r="145">
      <c r="A145" t="n">
        <v>-7470.619912655</v>
      </c>
      <c r="B145" t="n">
        <v>-1.746206186</v>
      </c>
    </row>
    <row r="146">
      <c r="A146" t="n">
        <v>-7637.985013979898</v>
      </c>
      <c r="B146" t="n">
        <v>-1.7506809522</v>
      </c>
    </row>
    <row r="147">
      <c r="A147" t="n">
        <v>-7974.147962270199</v>
      </c>
      <c r="B147" t="n">
        <v>-1.7594492169</v>
      </c>
    </row>
    <row r="148">
      <c r="A148" t="n">
        <v>-8310.513015741699</v>
      </c>
      <c r="B148" t="n">
        <v>-1.7679847292</v>
      </c>
    </row>
    <row r="149">
      <c r="A149" t="n">
        <v>-8649.989688583499</v>
      </c>
      <c r="B149" t="n">
        <v>-1.7762928728</v>
      </c>
    </row>
    <row r="150">
      <c r="A150" t="n">
        <v>-8974.742698833399</v>
      </c>
      <c r="B150" t="n">
        <v>-1.784374708000001</v>
      </c>
    </row>
    <row r="151">
      <c r="A151" t="n">
        <v>-9135.332273992199</v>
      </c>
      <c r="B151" t="n">
        <v>-1.7883294055</v>
      </c>
    </row>
    <row r="152">
      <c r="A152" t="n">
        <v>-9460.699603950798</v>
      </c>
      <c r="B152" t="n">
        <v>-1.7960620467</v>
      </c>
    </row>
    <row r="153">
      <c r="A153" t="n">
        <v>-9784.400066426098</v>
      </c>
      <c r="B153" t="n">
        <v>-1.803550358499999</v>
      </c>
    </row>
    <row r="154">
      <c r="A154" t="n">
        <v>-10093.6309985665</v>
      </c>
      <c r="B154" t="n">
        <v>-1.8107818771</v>
      </c>
    </row>
    <row r="155">
      <c r="A155" t="n">
        <v>-10398.3836000631</v>
      </c>
      <c r="B155" t="n">
        <v>-1.817743624900001</v>
      </c>
    </row>
    <row r="156">
      <c r="A156" t="n">
        <v>-10691.3600729432</v>
      </c>
      <c r="B156" t="n">
        <v>-1.8244245881</v>
      </c>
    </row>
    <row r="157">
      <c r="A157" t="n">
        <v>-10985.9213706098</v>
      </c>
      <c r="B157" t="n">
        <v>-1.8308147171</v>
      </c>
    </row>
    <row r="158">
      <c r="A158" t="n">
        <v>-11262.6133686088</v>
      </c>
      <c r="B158" t="n">
        <v>-1.8369065916</v>
      </c>
    </row>
    <row r="159">
      <c r="A159" t="n">
        <v>-11523.9693853483</v>
      </c>
      <c r="B159" t="n">
        <v>-1.842695386200001</v>
      </c>
    </row>
    <row r="160">
      <c r="A160" t="n">
        <v>-11910.9347726019</v>
      </c>
      <c r="B160" t="n">
        <v>-1.8508073472</v>
      </c>
    </row>
    <row r="161">
      <c r="A161" t="n">
        <v>-12147.4078395819</v>
      </c>
      <c r="B161" t="n">
        <v>-1.8558405672</v>
      </c>
    </row>
    <row r="162">
      <c r="A162" t="n">
        <v>-12480.0429518905</v>
      </c>
      <c r="B162" t="n">
        <v>-1.8628429484</v>
      </c>
    </row>
    <row r="163">
      <c r="A163" t="n">
        <v>-12794.4825947857</v>
      </c>
      <c r="B163" t="n">
        <v>-1.869208390400001</v>
      </c>
    </row>
    <row r="164">
      <c r="A164" t="n">
        <v>-13081.0497320739</v>
      </c>
      <c r="B164" t="n">
        <v>-1.874956968500001</v>
      </c>
    </row>
    <row r="165">
      <c r="A165" t="n">
        <v>-13409.2185199867</v>
      </c>
      <c r="B165" t="n">
        <v>-1.881687442700001</v>
      </c>
    </row>
    <row r="166">
      <c r="A166" t="n">
        <v>-13700.6401837025</v>
      </c>
      <c r="B166" t="n">
        <v>-1.8873543206</v>
      </c>
    </row>
    <row r="167">
      <c r="A167" t="n">
        <v>-13984.2697922225</v>
      </c>
      <c r="B167" t="n">
        <v>-1.8928928835</v>
      </c>
    </row>
    <row r="168">
      <c r="A168" t="n">
        <v>-14276.5959266484</v>
      </c>
      <c r="B168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