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(2.0T)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'Data'!$A$2:$A$183</f>
            </numRef>
          </xVal>
          <yVal>
            <numRef>
              <f>'Data'!$B$2:$B$183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20289.7313249423</v>
      </c>
      <c r="B2" t="n">
        <v>1.9991360031</v>
      </c>
      <c r="E2" t="inlineStr">
        <is>
          <t>Bm_max</t>
        </is>
      </c>
    </row>
    <row r="3">
      <c r="A3" t="n">
        <v>19911.37041569311</v>
      </c>
      <c r="B3" t="n">
        <v>1.9937693341</v>
      </c>
      <c r="E3" t="n">
        <v>1.9991360031</v>
      </c>
    </row>
    <row r="4">
      <c r="A4" t="n">
        <v>19544.713597567</v>
      </c>
      <c r="B4" t="n">
        <v>1.9883443977</v>
      </c>
      <c r="E4" t="inlineStr">
        <is>
          <t>Bm_min</t>
        </is>
      </c>
    </row>
    <row r="5">
      <c r="A5" t="n">
        <v>19166.9089778255</v>
      </c>
      <c r="B5" t="n">
        <v>1.982647063</v>
      </c>
      <c r="E5" t="n">
        <v>-1.9991360031</v>
      </c>
    </row>
    <row r="6">
      <c r="A6" t="n">
        <v>18717.59914483609</v>
      </c>
      <c r="B6" t="n">
        <v>1.9757577806</v>
      </c>
    </row>
    <row r="7">
      <c r="A7" t="n">
        <v>18336.3627391001</v>
      </c>
      <c r="B7" t="n">
        <v>1.9698079782</v>
      </c>
      <c r="E7" t="inlineStr">
        <is>
          <t>Data Count</t>
        </is>
      </c>
    </row>
    <row r="8">
      <c r="A8" t="n">
        <v>17920.0060558209</v>
      </c>
      <c r="B8" t="n">
        <v>1.9631914186</v>
      </c>
      <c r="E8" t="n">
        <v>182</v>
      </c>
    </row>
    <row r="9">
      <c r="A9" t="n">
        <v>17623.62981360809</v>
      </c>
      <c r="B9" t="n">
        <v>1.9584118113</v>
      </c>
    </row>
    <row r="10">
      <c r="A10" t="n">
        <v>17152.5506512712</v>
      </c>
      <c r="B10" t="n">
        <v>1.950690295799999</v>
      </c>
    </row>
    <row r="11">
      <c r="A11" t="n">
        <v>16820.4398118084</v>
      </c>
      <c r="B11" t="n">
        <v>1.9451750603</v>
      </c>
    </row>
    <row r="12">
      <c r="A12" t="n">
        <v>16475.6443709349</v>
      </c>
      <c r="B12" t="n">
        <v>1.9393662167</v>
      </c>
    </row>
    <row r="13">
      <c r="A13" t="n">
        <v>16118.4824942346</v>
      </c>
      <c r="B13" t="n">
        <v>1.9332657415</v>
      </c>
    </row>
    <row r="14">
      <c r="A14" t="n">
        <v>15561.5366445514</v>
      </c>
      <c r="B14" t="n">
        <v>1.923573905899999</v>
      </c>
    </row>
    <row r="15">
      <c r="A15" t="n">
        <v>15176.5602924454</v>
      </c>
      <c r="B15" t="n">
        <v>1.916753459</v>
      </c>
    </row>
    <row r="16">
      <c r="A16" t="n">
        <v>14980.5102627077</v>
      </c>
      <c r="B16" t="n">
        <v>1.9132359831</v>
      </c>
    </row>
    <row r="17">
      <c r="A17" t="n">
        <v>14578.945277428</v>
      </c>
      <c r="B17" t="n">
        <v>1.9059866216</v>
      </c>
    </row>
    <row r="18">
      <c r="A18" t="n">
        <v>14172.8559375521</v>
      </c>
      <c r="B18" t="n">
        <v>1.8984513659</v>
      </c>
    </row>
    <row r="19">
      <c r="A19" t="n">
        <v>13753.2415588806</v>
      </c>
      <c r="B19" t="n">
        <v>1.8906315679</v>
      </c>
    </row>
    <row r="20">
      <c r="A20" t="n">
        <v>13329.0107777081</v>
      </c>
      <c r="B20" t="n">
        <v>1.8825267371</v>
      </c>
    </row>
    <row r="21">
      <c r="A21" t="n">
        <v>12899.4552253809</v>
      </c>
      <c r="B21" t="n">
        <v>1.8741371898</v>
      </c>
    </row>
    <row r="22">
      <c r="A22" t="n">
        <v>12678.3281448685</v>
      </c>
      <c r="B22" t="n">
        <v>1.8698361908</v>
      </c>
    </row>
    <row r="23">
      <c r="A23" t="n">
        <v>12239.4477396356</v>
      </c>
      <c r="B23" t="n">
        <v>1.861021879099999</v>
      </c>
    </row>
    <row r="24">
      <c r="A24" t="n">
        <v>11790.74022010615</v>
      </c>
      <c r="B24" t="n">
        <v>1.8519247511</v>
      </c>
    </row>
    <row r="25">
      <c r="A25" t="n">
        <v>11336.93004501739</v>
      </c>
      <c r="B25" t="n">
        <v>1.8425425083</v>
      </c>
    </row>
    <row r="26">
      <c r="A26" t="n">
        <v>11118.772509935</v>
      </c>
      <c r="B26" t="n">
        <v>1.837743251</v>
      </c>
    </row>
    <row r="27">
      <c r="A27" t="n">
        <v>10660.403962546</v>
      </c>
      <c r="B27" t="n">
        <v>1.827928317199999</v>
      </c>
    </row>
    <row r="28">
      <c r="A28" t="n">
        <v>10186.5333474614</v>
      </c>
      <c r="B28" t="n">
        <v>1.8178277475</v>
      </c>
    </row>
    <row r="29">
      <c r="A29" t="n">
        <v>9962.894959996702</v>
      </c>
      <c r="B29" t="n">
        <v>1.8126730817</v>
      </c>
    </row>
    <row r="30">
      <c r="A30" t="n">
        <v>9495.429678420696</v>
      </c>
      <c r="B30" t="n">
        <v>1.8021600901</v>
      </c>
    </row>
    <row r="31">
      <c r="A31" t="n">
        <v>9029.7973507639</v>
      </c>
      <c r="B31" t="n">
        <v>1.7913804142</v>
      </c>
    </row>
    <row r="32">
      <c r="A32" t="n">
        <v>8801.3864795686</v>
      </c>
      <c r="B32" t="n">
        <v>1.7858911925</v>
      </c>
    </row>
    <row r="33">
      <c r="A33" t="n">
        <v>8330.239281823999</v>
      </c>
      <c r="B33" t="n">
        <v>1.774716748399999</v>
      </c>
    </row>
    <row r="34">
      <c r="A34" t="n">
        <v>8096.261513465201</v>
      </c>
      <c r="B34" t="n">
        <v>1.7690326793</v>
      </c>
    </row>
    <row r="35">
      <c r="A35" t="n">
        <v>7632.866350088997</v>
      </c>
      <c r="B35" t="n">
        <v>1.7574760492</v>
      </c>
    </row>
    <row r="36">
      <c r="A36" t="n">
        <v>7172.428725896003</v>
      </c>
      <c r="B36" t="n">
        <v>1.7456729888</v>
      </c>
    </row>
    <row r="37">
      <c r="A37" t="n">
        <v>6942.711174670203</v>
      </c>
      <c r="B37" t="n">
        <v>1.7396787945</v>
      </c>
    </row>
    <row r="38">
      <c r="A38" t="n">
        <v>6485.016978231002</v>
      </c>
      <c r="B38" t="n">
        <v>1.7274998671</v>
      </c>
    </row>
    <row r="39">
      <c r="A39" t="n">
        <v>6032.621539409203</v>
      </c>
      <c r="B39" t="n">
        <v>1.7150596616</v>
      </c>
    </row>
    <row r="40">
      <c r="A40" t="n">
        <v>5807.6204427524</v>
      </c>
      <c r="B40" t="n">
        <v>1.7087395206</v>
      </c>
    </row>
    <row r="41">
      <c r="A41" t="n">
        <v>5363.227168473601</v>
      </c>
      <c r="B41" t="n">
        <v>1.6958978753</v>
      </c>
    </row>
    <row r="42">
      <c r="A42" t="n">
        <v>4920.862950170098</v>
      </c>
      <c r="B42" t="n">
        <v>1.6827905592</v>
      </c>
    </row>
    <row r="43">
      <c r="A43" t="n">
        <v>4703.267707721199</v>
      </c>
      <c r="B43" t="n">
        <v>1.676138781</v>
      </c>
    </row>
    <row r="44">
      <c r="A44" t="n">
        <v>4271.821171274449</v>
      </c>
      <c r="B44" t="n">
        <v>1.6626310303</v>
      </c>
    </row>
    <row r="45">
      <c r="A45" t="n">
        <v>3847.0841266291</v>
      </c>
      <c r="B45" t="n">
        <v>1.6488389519</v>
      </c>
    </row>
    <row r="46">
      <c r="A46" t="n">
        <v>3429.860992426404</v>
      </c>
      <c r="B46" t="n">
        <v>1.6347604076</v>
      </c>
    </row>
    <row r="47">
      <c r="A47" t="n">
        <v>3024.025784807302</v>
      </c>
      <c r="B47" t="n">
        <v>1.620409244</v>
      </c>
    </row>
    <row r="48">
      <c r="A48" t="n">
        <v>2826.819153141898</v>
      </c>
      <c r="B48" t="n">
        <v>1.6131390465</v>
      </c>
    </row>
    <row r="49">
      <c r="A49" t="n">
        <v>2443.555692471198</v>
      </c>
      <c r="B49" t="n">
        <v>1.5984266672</v>
      </c>
    </row>
    <row r="50">
      <c r="A50" t="n">
        <v>2077.495184682696</v>
      </c>
      <c r="B50" t="n">
        <v>1.5835109115</v>
      </c>
    </row>
    <row r="51">
      <c r="A51" t="n">
        <v>1734.370613375397</v>
      </c>
      <c r="B51" t="n">
        <v>1.568422446099999</v>
      </c>
    </row>
    <row r="52">
      <c r="A52" t="n">
        <v>1266.669208914901</v>
      </c>
      <c r="B52" t="n">
        <v>1.5455090525</v>
      </c>
    </row>
    <row r="53">
      <c r="A53" t="n">
        <v>991.8021606691029</v>
      </c>
      <c r="B53" t="n">
        <v>1.5300376523</v>
      </c>
    </row>
    <row r="54">
      <c r="A54" t="n">
        <v>643.7730369001976</v>
      </c>
      <c r="B54" t="n">
        <v>1.5064309768</v>
      </c>
    </row>
    <row r="55">
      <c r="A55" t="n">
        <v>376.6860376023988</v>
      </c>
      <c r="B55" t="n">
        <v>1.4821330753</v>
      </c>
    </row>
    <row r="56">
      <c r="A56" t="n">
        <v>142.8203275611011</v>
      </c>
      <c r="B56" t="n">
        <v>1.448312839499999</v>
      </c>
    </row>
    <row r="57">
      <c r="A57" t="n">
        <v>22.49570737420288</v>
      </c>
      <c r="B57" t="n">
        <v>1.4132113546</v>
      </c>
    </row>
    <row r="58">
      <c r="A58" t="n">
        <v>-33.60949128879827</v>
      </c>
      <c r="B58" t="n">
        <v>1.3778892761</v>
      </c>
    </row>
    <row r="59">
      <c r="A59" t="n">
        <v>-69.01991983200128</v>
      </c>
      <c r="B59" t="n">
        <v>1.3336935044</v>
      </c>
    </row>
    <row r="60">
      <c r="A60" t="n">
        <v>-88.00580059860101</v>
      </c>
      <c r="B60" t="n">
        <v>1.2974231942</v>
      </c>
    </row>
    <row r="61">
      <c r="A61" t="n">
        <v>-103.1276704288018</v>
      </c>
      <c r="B61" t="n">
        <v>1.2596994091</v>
      </c>
    </row>
    <row r="62">
      <c r="A62" t="n">
        <v>-115.2659875371023</v>
      </c>
      <c r="B62" t="n">
        <v>1.2205845632</v>
      </c>
    </row>
    <row r="63">
      <c r="A63" t="n">
        <v>-125.0430757980021</v>
      </c>
      <c r="B63" t="n">
        <v>1.1806673982</v>
      </c>
    </row>
    <row r="64">
      <c r="A64" t="n">
        <v>-132.9712018097021</v>
      </c>
      <c r="B64" t="n">
        <v>1.1404326737</v>
      </c>
    </row>
    <row r="65">
      <c r="A65" t="n">
        <v>-139.3084999107982</v>
      </c>
      <c r="B65" t="n">
        <v>1.1101679222</v>
      </c>
    </row>
    <row r="66">
      <c r="A66" t="n">
        <v>-147.8789602106981</v>
      </c>
      <c r="B66" t="n">
        <v>1.0695737462</v>
      </c>
    </row>
    <row r="67">
      <c r="A67" t="n">
        <v>-157.4359339181983</v>
      </c>
      <c r="B67" t="n">
        <v>1.0283754413</v>
      </c>
    </row>
    <row r="68">
      <c r="A68" t="n">
        <v>-168.3616199401995</v>
      </c>
      <c r="B68" t="n">
        <v>0.9862177174</v>
      </c>
    </row>
    <row r="69">
      <c r="A69" t="n">
        <v>-177.1281822972041</v>
      </c>
      <c r="B69" t="n">
        <v>0.9539032384000006</v>
      </c>
    </row>
    <row r="70">
      <c r="A70" t="n">
        <v>-189.5846649877521</v>
      </c>
      <c r="B70" t="n">
        <v>0.9100258896000002</v>
      </c>
    </row>
    <row r="71">
      <c r="A71" t="n">
        <v>-198.4732908682045</v>
      </c>
      <c r="B71" t="n">
        <v>0.876677322</v>
      </c>
    </row>
    <row r="72">
      <c r="A72" t="n">
        <v>-210.9197683520015</v>
      </c>
      <c r="B72" t="n">
        <v>0.8318879960000001</v>
      </c>
    </row>
    <row r="73">
      <c r="A73" t="n">
        <v>-220.2966483337996</v>
      </c>
      <c r="B73" t="n">
        <v>0.7981732446999996</v>
      </c>
    </row>
    <row r="74">
      <c r="A74" t="n">
        <v>-230.393903218298</v>
      </c>
      <c r="B74" t="n">
        <v>0.7643883235999999</v>
      </c>
    </row>
    <row r="75">
      <c r="A75" t="n">
        <v>-243.8829232690005</v>
      </c>
      <c r="B75" t="n">
        <v>0.7191740933999998</v>
      </c>
    </row>
    <row r="76">
      <c r="A76" t="n">
        <v>-255.1327779977019</v>
      </c>
      <c r="B76" t="n">
        <v>0.6850343837999999</v>
      </c>
    </row>
    <row r="77">
      <c r="A77" t="n">
        <v>-271.1831310356019</v>
      </c>
      <c r="B77" t="n">
        <v>0.6390368738000001</v>
      </c>
    </row>
    <row r="78">
      <c r="A78" t="n">
        <v>-283.8097022453012</v>
      </c>
      <c r="B78" t="n">
        <v>0.6041242539000001</v>
      </c>
    </row>
    <row r="79">
      <c r="A79" t="n">
        <v>-297.1326358597016</v>
      </c>
      <c r="B79" t="n">
        <v>0.5688557994000001</v>
      </c>
    </row>
    <row r="80">
      <c r="A80" t="n">
        <v>-310.1634174311012</v>
      </c>
      <c r="B80" t="n">
        <v>0.5332655548999999</v>
      </c>
    </row>
    <row r="81">
      <c r="A81" t="n">
        <v>-327.7065473504999</v>
      </c>
      <c r="B81" t="n">
        <v>0.4854364559000001</v>
      </c>
    </row>
    <row r="82">
      <c r="A82" t="n">
        <v>-340.6492830993011</v>
      </c>
      <c r="B82" t="n">
        <v>0.4493945531</v>
      </c>
    </row>
    <row r="83">
      <c r="A83" t="n">
        <v>-353.0437335077986</v>
      </c>
      <c r="B83" t="n">
        <v>0.4132908648</v>
      </c>
    </row>
    <row r="84">
      <c r="A84" t="n">
        <v>-365.5882620192042</v>
      </c>
      <c r="B84" t="n">
        <v>0.3771703033000001</v>
      </c>
    </row>
    <row r="85">
      <c r="A85" t="n">
        <v>-377.738585376298</v>
      </c>
      <c r="B85" t="n">
        <v>0.3410463617999999</v>
      </c>
    </row>
    <row r="86">
      <c r="A86" t="n">
        <v>-394.6093653861981</v>
      </c>
      <c r="B86" t="n">
        <v>0.2928401278</v>
      </c>
    </row>
    <row r="87">
      <c r="A87" t="n">
        <v>-407.7822208967027</v>
      </c>
      <c r="B87" t="n">
        <v>0.2566019462999998</v>
      </c>
    </row>
    <row r="88">
      <c r="A88" t="n">
        <v>-421.7454877585997</v>
      </c>
      <c r="B88" t="n">
        <v>0.2202446816999999</v>
      </c>
    </row>
    <row r="89">
      <c r="A89" t="n">
        <v>-435.6307140059007</v>
      </c>
      <c r="B89" t="n">
        <v>0.1837371685</v>
      </c>
    </row>
    <row r="90">
      <c r="A90" t="n">
        <v>-450.0562214297997</v>
      </c>
      <c r="B90" t="n">
        <v>0.1470684043000002</v>
      </c>
    </row>
    <row r="91">
      <c r="A91" t="n">
        <v>-469.1441553063987</v>
      </c>
      <c r="B91" t="n">
        <v>0.0979529951</v>
      </c>
    </row>
    <row r="92">
      <c r="A92" t="n">
        <v>-483.4215856677019</v>
      </c>
      <c r="B92" t="n">
        <v>0.06100357309999993</v>
      </c>
    </row>
    <row r="93">
      <c r="A93" t="n">
        <v>-497.068687988999</v>
      </c>
      <c r="B93" t="n">
        <v>0.02402163449999983</v>
      </c>
    </row>
    <row r="94">
      <c r="A94" t="n">
        <v>-510.4036278529002</v>
      </c>
      <c r="B94" t="n">
        <v>-0.0129390484</v>
      </c>
    </row>
    <row r="95">
      <c r="A95" t="n">
        <v>-523.4103969266</v>
      </c>
      <c r="B95" t="n">
        <v>-0.0498321099</v>
      </c>
    </row>
    <row r="96">
      <c r="A96" t="n">
        <v>-535.5206994561994</v>
      </c>
      <c r="B96" t="n">
        <v>-0.08662879290000002</v>
      </c>
    </row>
    <row r="97">
      <c r="A97" t="n">
        <v>-547.9291571521994</v>
      </c>
      <c r="B97" t="n">
        <v>-0.1233218712</v>
      </c>
    </row>
    <row r="98">
      <c r="A98" t="n">
        <v>-560.7358220876993</v>
      </c>
      <c r="B98" t="n">
        <v>-0.159919978</v>
      </c>
    </row>
    <row r="99">
      <c r="A99" t="n">
        <v>-577.8047051961994</v>
      </c>
      <c r="B99" t="n">
        <v>-0.2086049937</v>
      </c>
    </row>
    <row r="100">
      <c r="A100" t="n">
        <v>-590.7774565665002</v>
      </c>
      <c r="B100" t="n">
        <v>-0.2450610955999999</v>
      </c>
    </row>
    <row r="101">
      <c r="A101" t="n">
        <v>-603.990332904998</v>
      </c>
      <c r="B101" t="n">
        <v>-0.2814805661000001</v>
      </c>
    </row>
    <row r="102">
      <c r="A102" t="n">
        <v>-617.2712446507999</v>
      </c>
      <c r="B102" t="n">
        <v>-0.3178612608000001</v>
      </c>
    </row>
    <row r="103">
      <c r="A103" t="n">
        <v>-630.1039231232489</v>
      </c>
      <c r="B103" t="n">
        <v>-0.3541875297</v>
      </c>
    </row>
    <row r="104">
      <c r="A104" t="n">
        <v>-647.1087729069973</v>
      </c>
      <c r="B104" t="n">
        <v>-0.4024931250000001</v>
      </c>
    </row>
    <row r="105">
      <c r="A105" t="n">
        <v>-659.203067105901</v>
      </c>
      <c r="B105" t="n">
        <v>-0.4385834999999999</v>
      </c>
    </row>
    <row r="106">
      <c r="A106" t="n">
        <v>-670.8751415674969</v>
      </c>
      <c r="B106" t="n">
        <v>-0.4745200283999999</v>
      </c>
    </row>
    <row r="107">
      <c r="A107" t="n">
        <v>-682.026945268497</v>
      </c>
      <c r="B107" t="n">
        <v>-0.5102733048999999</v>
      </c>
    </row>
    <row r="108">
      <c r="A108" t="n">
        <v>-693.038676070496</v>
      </c>
      <c r="B108" t="n">
        <v>-0.5458188292999999</v>
      </c>
    </row>
    <row r="109">
      <c r="A109" t="n">
        <v>-707.1180033334986</v>
      </c>
      <c r="B109" t="n">
        <v>-0.5928672956000001</v>
      </c>
    </row>
    <row r="110">
      <c r="A110" t="n">
        <v>-717.4213654820987</v>
      </c>
      <c r="B110" t="n">
        <v>-0.6278924734</v>
      </c>
    </row>
    <row r="111">
      <c r="A111" t="n">
        <v>-727.6646963880962</v>
      </c>
      <c r="B111" t="n">
        <v>-0.6626955107000001</v>
      </c>
    </row>
    <row r="112">
      <c r="A112" t="n">
        <v>-741.6359674160967</v>
      </c>
      <c r="B112" t="n">
        <v>-0.7087530653000003</v>
      </c>
    </row>
    <row r="113">
      <c r="A113" t="n">
        <v>-751.5091056634988</v>
      </c>
      <c r="B113" t="n">
        <v>-0.7430259739999999</v>
      </c>
    </row>
    <row r="114">
      <c r="A114" t="n">
        <v>-761.394250160597</v>
      </c>
      <c r="B114" t="n">
        <v>-0.7770609832000001</v>
      </c>
    </row>
    <row r="115">
      <c r="A115" t="n">
        <v>-774.4690546426978</v>
      </c>
      <c r="B115" t="n">
        <v>-0.8220554244999998</v>
      </c>
    </row>
    <row r="116">
      <c r="A116" t="n">
        <v>-783.6458304844964</v>
      </c>
      <c r="B116" t="n">
        <v>-0.8554891414000002</v>
      </c>
    </row>
    <row r="117">
      <c r="A117" t="n">
        <v>-795.3018966168011</v>
      </c>
      <c r="B117" t="n">
        <v>-0.8996345658</v>
      </c>
    </row>
    <row r="118">
      <c r="A118" t="n">
        <v>-803.6102204935987</v>
      </c>
      <c r="B118" t="n">
        <v>-0.9324055386000001</v>
      </c>
    </row>
    <row r="119">
      <c r="A119" t="n">
        <v>-814.2237440589006</v>
      </c>
      <c r="B119" t="n">
        <v>-0.9756087921000001</v>
      </c>
    </row>
    <row r="120">
      <c r="A120" t="n">
        <v>-823.8867729599974</v>
      </c>
      <c r="B120" t="n">
        <v>-1.0182103728</v>
      </c>
    </row>
    <row r="121">
      <c r="A121" t="n">
        <v>-831.1845709312993</v>
      </c>
      <c r="B121" t="n">
        <v>-1.0497295445</v>
      </c>
    </row>
    <row r="122">
      <c r="A122" t="n">
        <v>-840.4633998846014</v>
      </c>
      <c r="B122" t="n">
        <v>-1.0911713061</v>
      </c>
    </row>
    <row r="123">
      <c r="A123" t="n">
        <v>-849.6641882238011</v>
      </c>
      <c r="B123" t="n">
        <v>-1.1319396745</v>
      </c>
    </row>
    <row r="124">
      <c r="A124" t="n">
        <v>-859.7114170734004</v>
      </c>
      <c r="B124" t="n">
        <v>-1.1720299064</v>
      </c>
    </row>
    <row r="125">
      <c r="A125" t="n">
        <v>-868.0057336597986</v>
      </c>
      <c r="B125" t="n">
        <v>-1.2016702897</v>
      </c>
    </row>
    <row r="126">
      <c r="A126" t="n">
        <v>-881.400704764897</v>
      </c>
      <c r="B126" t="n">
        <v>-1.240610168499999</v>
      </c>
    </row>
    <row r="127">
      <c r="A127" t="n">
        <v>-899.6502022973982</v>
      </c>
      <c r="B127" t="n">
        <v>-1.278812477</v>
      </c>
    </row>
    <row r="128">
      <c r="A128" t="n">
        <v>-934.0601101444985</v>
      </c>
      <c r="B128" t="n">
        <v>-1.3254277843</v>
      </c>
    </row>
    <row r="129">
      <c r="A129" t="n">
        <v>-977.526731349801</v>
      </c>
      <c r="B129" t="n">
        <v>-1.3617190601</v>
      </c>
    </row>
    <row r="130">
      <c r="A130" t="n">
        <v>-1043.611123454999</v>
      </c>
      <c r="B130" t="n">
        <v>-1.3971108496</v>
      </c>
    </row>
    <row r="131">
      <c r="A131" t="n">
        <v>-1144.445600443801</v>
      </c>
      <c r="B131" t="n">
        <v>-1.4316666129</v>
      </c>
    </row>
    <row r="132">
      <c r="A132" t="n">
        <v>-1344.937942080498</v>
      </c>
      <c r="B132" t="n">
        <v>-1.4738972703</v>
      </c>
    </row>
    <row r="133">
      <c r="A133" t="n">
        <v>-1522.0861347912</v>
      </c>
      <c r="B133" t="n">
        <v>-1.4987457522</v>
      </c>
    </row>
    <row r="134">
      <c r="A134" t="n">
        <v>-1846.1247732627</v>
      </c>
      <c r="B134" t="n">
        <v>-1.5310836556</v>
      </c>
    </row>
    <row r="135">
      <c r="A135" t="n">
        <v>-2168.098337013998</v>
      </c>
      <c r="B135" t="n">
        <v>-1.5545401218</v>
      </c>
    </row>
    <row r="136">
      <c r="A136" t="n">
        <v>-2423.933480541802</v>
      </c>
      <c r="B136" t="n">
        <v>-1.569744808600001</v>
      </c>
    </row>
    <row r="137">
      <c r="A137" t="n">
        <v>-2865.5953333149</v>
      </c>
      <c r="B137" t="n">
        <v>-1.5919774466</v>
      </c>
    </row>
    <row r="138">
      <c r="A138" t="n">
        <v>-3195.547049111604</v>
      </c>
      <c r="B138" t="n">
        <v>-1.606511707100001</v>
      </c>
    </row>
    <row r="139">
      <c r="A139" t="n">
        <v>-3551.074074991403</v>
      </c>
      <c r="B139" t="n">
        <v>-1.620890552600001</v>
      </c>
    </row>
    <row r="140">
      <c r="A140" t="n">
        <v>-3927.383916810999</v>
      </c>
      <c r="B140" t="n">
        <v>-1.6351390868</v>
      </c>
    </row>
    <row r="141">
      <c r="A141" t="n">
        <v>-4321.32693541245</v>
      </c>
      <c r="B141" t="n">
        <v>-1.6492423459</v>
      </c>
    </row>
    <row r="142">
      <c r="A142" t="n">
        <v>-4729.573397913104</v>
      </c>
      <c r="B142" t="n">
        <v>-1.6631623114</v>
      </c>
    </row>
    <row r="143">
      <c r="A143" t="n">
        <v>-4937.755741636045</v>
      </c>
      <c r="B143" t="n">
        <v>-1.670039420000001</v>
      </c>
    </row>
    <row r="144">
      <c r="A144" t="n">
        <v>-5362.896996644002</v>
      </c>
      <c r="B144" t="n">
        <v>-1.683602772200001</v>
      </c>
    </row>
    <row r="145">
      <c r="A145" t="n">
        <v>-5792.88077183</v>
      </c>
      <c r="B145" t="n">
        <v>-1.6968888523</v>
      </c>
    </row>
    <row r="146">
      <c r="A146" t="n">
        <v>-6229.992256468301</v>
      </c>
      <c r="B146" t="n">
        <v>-1.709876553</v>
      </c>
    </row>
    <row r="147">
      <c r="A147" t="n">
        <v>-6449.332407014804</v>
      </c>
      <c r="B147" t="n">
        <v>-1.716248408200001</v>
      </c>
    </row>
    <row r="148">
      <c r="A148" t="n">
        <v>-6890.9022118838</v>
      </c>
      <c r="B148" t="n">
        <v>-1.7287349955</v>
      </c>
    </row>
    <row r="149">
      <c r="A149" t="n">
        <v>-7334.823240393803</v>
      </c>
      <c r="B149" t="n">
        <v>-1.7408806948</v>
      </c>
    </row>
    <row r="150">
      <c r="A150" t="n">
        <v>-7556.096396929401</v>
      </c>
      <c r="B150" t="n">
        <v>-1.7468315341</v>
      </c>
    </row>
    <row r="151">
      <c r="A151" t="n">
        <v>-7999.777300471699</v>
      </c>
      <c r="B151" t="n">
        <v>-1.758505592300001</v>
      </c>
    </row>
    <row r="152">
      <c r="A152" t="n">
        <v>-8449.627414637198</v>
      </c>
      <c r="B152" t="n">
        <v>-1.769893979</v>
      </c>
    </row>
    <row r="153">
      <c r="A153" t="n">
        <v>-8678.432490987801</v>
      </c>
      <c r="B153" t="n">
        <v>-1.775486908</v>
      </c>
    </row>
    <row r="154">
      <c r="A154" t="n">
        <v>-9120.334468728706</v>
      </c>
      <c r="B154" t="n">
        <v>-1.7864845117</v>
      </c>
    </row>
    <row r="155">
      <c r="A155" t="n">
        <v>-9573.022059594397</v>
      </c>
      <c r="B155" t="n">
        <v>-1.7972468473</v>
      </c>
    </row>
    <row r="156">
      <c r="A156" t="n">
        <v>-9801.420924540804</v>
      </c>
      <c r="B156" t="n">
        <v>-1.8025451555</v>
      </c>
    </row>
    <row r="157">
      <c r="A157" t="n">
        <v>-10252.0154261066</v>
      </c>
      <c r="B157" t="n">
        <v>-1.8129796068</v>
      </c>
    </row>
    <row r="158">
      <c r="A158" t="n">
        <v>-10698.1496063998</v>
      </c>
      <c r="B158" t="n">
        <v>-1.8231971392</v>
      </c>
    </row>
    <row r="159">
      <c r="A159" t="n">
        <v>-11156.8243131228</v>
      </c>
      <c r="B159" t="n">
        <v>-1.8331874765</v>
      </c>
    </row>
    <row r="160">
      <c r="A160" t="n">
        <v>-11379.9784485706</v>
      </c>
      <c r="B160" t="n">
        <v>-1.8380927218</v>
      </c>
    </row>
    <row r="161">
      <c r="A161" t="n">
        <v>-11829.5404127763</v>
      </c>
      <c r="B161" t="n">
        <v>-1.847713183</v>
      </c>
    </row>
    <row r="162">
      <c r="A162" t="n">
        <v>-12272.56897682285</v>
      </c>
      <c r="B162" t="n">
        <v>-1.857066624</v>
      </c>
    </row>
    <row r="163">
      <c r="A163" t="n">
        <v>-12492.9796845161</v>
      </c>
      <c r="B163" t="n">
        <v>-1.8616380735</v>
      </c>
    </row>
    <row r="164">
      <c r="A164" t="n">
        <v>-12937.40297441579</v>
      </c>
      <c r="B164" t="n">
        <v>-1.8705620377</v>
      </c>
    </row>
    <row r="165">
      <c r="A165" t="n">
        <v>-13360.3210724324</v>
      </c>
      <c r="B165" t="n">
        <v>-1.8791809323</v>
      </c>
    </row>
    <row r="166">
      <c r="A166" t="n">
        <v>-13790.42491010214</v>
      </c>
      <c r="B166" t="n">
        <v>-1.8874821685</v>
      </c>
    </row>
    <row r="167">
      <c r="A167" t="n">
        <v>-14197.4047133995</v>
      </c>
      <c r="B167" t="n">
        <v>-1.8954584334</v>
      </c>
    </row>
    <row r="168">
      <c r="A168" t="n">
        <v>-14603.9883105002</v>
      </c>
      <c r="B168" t="n">
        <v>-1.903110054199999</v>
      </c>
    </row>
    <row r="169">
      <c r="A169" t="n">
        <v>-14804.1284688513</v>
      </c>
      <c r="B169" t="n">
        <v>-1.9068154281</v>
      </c>
    </row>
    <row r="170">
      <c r="A170" t="n">
        <v>-15186.7475941931</v>
      </c>
      <c r="B170" t="n">
        <v>-1.9139900929</v>
      </c>
    </row>
    <row r="171">
      <c r="A171" t="n">
        <v>-15567.8619364041</v>
      </c>
      <c r="B171" t="n">
        <v>-1.9208566408</v>
      </c>
    </row>
    <row r="172">
      <c r="A172" t="n">
        <v>-16110.6624244585</v>
      </c>
      <c r="B172" t="n">
        <v>-1.9306049162</v>
      </c>
    </row>
    <row r="173">
      <c r="A173" t="n">
        <v>-16463.0638236785</v>
      </c>
      <c r="B173" t="n">
        <v>-1.9367499521</v>
      </c>
    </row>
    <row r="174">
      <c r="A174" t="n">
        <v>-16800.2052812109</v>
      </c>
      <c r="B174" t="n">
        <v>-1.9426199835</v>
      </c>
    </row>
    <row r="175">
      <c r="A175" t="n">
        <v>-17129.8448345501</v>
      </c>
      <c r="B175" t="n">
        <v>-1.9482178926</v>
      </c>
    </row>
    <row r="176">
      <c r="A176" t="n">
        <v>-17595.9494079766</v>
      </c>
      <c r="B176" t="n">
        <v>-1.9561067219</v>
      </c>
    </row>
    <row r="177">
      <c r="A177" t="n">
        <v>-18035.62222560309</v>
      </c>
      <c r="B177" t="n">
        <v>-1.9633810724</v>
      </c>
    </row>
    <row r="178">
      <c r="A178" t="n">
        <v>-18309.2786438045</v>
      </c>
      <c r="B178" t="n">
        <v>-1.967879345100001</v>
      </c>
    </row>
    <row r="179">
      <c r="A179" t="n">
        <v>-18694.5991750295</v>
      </c>
      <c r="B179" t="n">
        <v>-1.9740808058</v>
      </c>
    </row>
    <row r="180">
      <c r="A180" t="n">
        <v>-19148.76953756945</v>
      </c>
      <c r="B180" t="n">
        <v>-1.9812987846</v>
      </c>
    </row>
    <row r="181">
      <c r="A181" t="n">
        <v>-19530.0579703826</v>
      </c>
      <c r="B181" t="n">
        <v>-1.9872881956</v>
      </c>
    </row>
    <row r="182">
      <c r="A182" t="n">
        <v>-19899.7423641405</v>
      </c>
      <c r="B182" t="n">
        <v>-1.9930257496</v>
      </c>
    </row>
    <row r="183">
      <c r="A183" t="n">
        <v>-20289.7313249423</v>
      </c>
      <c r="B183" t="n">
        <v>-1.9991360031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2025-07-14T07:29:38Z</dcterms:created>
  <dcterms:modified xmlns:dcterms="http://purl.org/dc/terms/" xmlns:xsi="http://www.w3.org/2001/XMLSchema-instance" xsi:type="dcterms:W3CDTF">2025-07-14T07:29:38Z</dcterms:modified>
</cp:coreProperties>
</file>