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4135.5882719889</v>
      </c>
      <c r="B2" t="n">
        <v>1.6493343457</v>
      </c>
      <c r="E2" t="inlineStr">
        <is>
          <t>Bm_max</t>
        </is>
      </c>
    </row>
    <row r="3">
      <c r="A3" t="n">
        <v>4026.109696377101</v>
      </c>
      <c r="B3" t="n">
        <v>1.6463700975</v>
      </c>
      <c r="E3" t="n">
        <v>1.6493343457</v>
      </c>
    </row>
    <row r="4">
      <c r="A4" t="n">
        <v>3903.1913263329</v>
      </c>
      <c r="B4" t="n">
        <v>1.6426175432</v>
      </c>
      <c r="E4" t="inlineStr">
        <is>
          <t>Bm_min</t>
        </is>
      </c>
    </row>
    <row r="5">
      <c r="A5" t="n">
        <v>3807.965368169</v>
      </c>
      <c r="B5" t="n">
        <v>1.6396196962</v>
      </c>
      <c r="E5" t="n">
        <v>-1.6493343457</v>
      </c>
    </row>
    <row r="6">
      <c r="A6" t="n">
        <v>3696.9652006796</v>
      </c>
      <c r="B6" t="n">
        <v>1.6360627614</v>
      </c>
    </row>
    <row r="7">
      <c r="A7" t="n">
        <v>3570.4653667447</v>
      </c>
      <c r="B7" t="n">
        <v>1.6319400086</v>
      </c>
      <c r="E7" t="inlineStr">
        <is>
          <t>Data Count</t>
        </is>
      </c>
    </row>
    <row r="8">
      <c r="A8" t="n">
        <v>3477.998444457501</v>
      </c>
      <c r="B8" t="n">
        <v>1.6288784794</v>
      </c>
      <c r="E8" t="n">
        <v>132</v>
      </c>
    </row>
    <row r="9">
      <c r="A9" t="n">
        <v>3379.4371504944</v>
      </c>
      <c r="B9" t="n">
        <v>1.6255675179</v>
      </c>
    </row>
    <row r="10">
      <c r="A10" t="n">
        <v>3220.6581175912</v>
      </c>
      <c r="B10" t="n">
        <v>1.6201354403</v>
      </c>
    </row>
    <row r="11">
      <c r="A11" t="n">
        <v>3107.8402040976</v>
      </c>
      <c r="B11" t="n">
        <v>1.6162073531</v>
      </c>
    </row>
    <row r="12">
      <c r="A12" t="n">
        <v>3049.528657191599</v>
      </c>
      <c r="B12" t="n">
        <v>1.6141515556</v>
      </c>
    </row>
    <row r="13">
      <c r="A13" t="n">
        <v>2929.1776232584</v>
      </c>
      <c r="B13" t="n">
        <v>1.6098574113</v>
      </c>
    </row>
    <row r="14">
      <c r="A14" t="n">
        <v>2804.2358001545</v>
      </c>
      <c r="B14" t="n">
        <v>1.6053222721</v>
      </c>
    </row>
    <row r="15">
      <c r="A15" t="n">
        <v>2675.202647812101</v>
      </c>
      <c r="B15" t="n">
        <v>1.6005484423</v>
      </c>
    </row>
    <row r="16">
      <c r="A16" t="n">
        <v>2609.4044046269</v>
      </c>
      <c r="B16" t="n">
        <v>1.5980726274</v>
      </c>
    </row>
    <row r="17">
      <c r="A17" t="n">
        <v>2475.1353273675</v>
      </c>
      <c r="B17" t="n">
        <v>1.592943803</v>
      </c>
    </row>
    <row r="18">
      <c r="A18" t="n">
        <v>2338.4934152208</v>
      </c>
      <c r="B18" t="n">
        <v>1.5875781665</v>
      </c>
    </row>
    <row r="19">
      <c r="A19" t="n">
        <v>2268.9872423285</v>
      </c>
      <c r="B19" t="n">
        <v>1.5848065425</v>
      </c>
    </row>
    <row r="20">
      <c r="A20" t="n">
        <v>2128.1227326279</v>
      </c>
      <c r="B20" t="n">
        <v>1.5790855841</v>
      </c>
    </row>
    <row r="21">
      <c r="A21" t="n">
        <v>2056.581900844099</v>
      </c>
      <c r="B21" t="n">
        <v>1.5761366475</v>
      </c>
    </row>
    <row r="22">
      <c r="A22" t="n">
        <v>1913.7575712001</v>
      </c>
      <c r="B22" t="n">
        <v>1.570061104199999</v>
      </c>
    </row>
    <row r="23">
      <c r="A23" t="n">
        <v>1770.2841037272</v>
      </c>
      <c r="B23" t="n">
        <v>1.563749387199999</v>
      </c>
    </row>
    <row r="24">
      <c r="A24" t="n">
        <v>1698.512751974499</v>
      </c>
      <c r="B24" t="n">
        <v>1.5605055458</v>
      </c>
    </row>
    <row r="25">
      <c r="A25" t="n">
        <v>1555.4174813254</v>
      </c>
      <c r="B25" t="n">
        <v>1.5538422015</v>
      </c>
    </row>
    <row r="26">
      <c r="A26" t="n">
        <v>1484.4341396747</v>
      </c>
      <c r="B26" t="n">
        <v>1.550422711799999</v>
      </c>
    </row>
    <row r="27">
      <c r="A27" t="n">
        <v>1344.145529687799</v>
      </c>
      <c r="B27" t="n">
        <v>1.5434064352</v>
      </c>
    </row>
    <row r="28">
      <c r="A28" t="n">
        <v>1275.054772989199</v>
      </c>
      <c r="B28" t="n">
        <v>1.5398089084</v>
      </c>
    </row>
    <row r="29">
      <c r="A29" t="n">
        <v>1139.449800494</v>
      </c>
      <c r="B29" t="n">
        <v>1.5324334986</v>
      </c>
    </row>
    <row r="30">
      <c r="A30" t="n">
        <v>1008.3451700985</v>
      </c>
      <c r="B30" t="n">
        <v>1.5248180905</v>
      </c>
    </row>
    <row r="31">
      <c r="A31" t="n">
        <v>944.8313157709003</v>
      </c>
      <c r="B31" t="n">
        <v>1.5209203741</v>
      </c>
    </row>
    <row r="32">
      <c r="A32" t="n">
        <v>822.5040533549999</v>
      </c>
      <c r="B32" t="n">
        <v>1.512942906199999</v>
      </c>
    </row>
    <row r="33">
      <c r="A33" t="n">
        <v>707.2352643596998</v>
      </c>
      <c r="B33" t="n">
        <v>1.5047192019</v>
      </c>
    </row>
    <row r="34">
      <c r="A34" t="n">
        <v>599.6776884882001</v>
      </c>
      <c r="B34" t="n">
        <v>1.4962441991</v>
      </c>
    </row>
    <row r="35">
      <c r="A35" t="n">
        <v>500.9050845536</v>
      </c>
      <c r="B35" t="n">
        <v>1.4875122981</v>
      </c>
    </row>
    <row r="36">
      <c r="A36" t="n">
        <v>370.8273886025</v>
      </c>
      <c r="B36" t="n">
        <v>1.4739251538</v>
      </c>
    </row>
    <row r="37">
      <c r="A37" t="n">
        <v>263.3742670917998</v>
      </c>
      <c r="B37" t="n">
        <v>1.4597585835</v>
      </c>
    </row>
    <row r="38">
      <c r="A38" t="n">
        <v>177.8825749029997</v>
      </c>
      <c r="B38" t="n">
        <v>1.44505311</v>
      </c>
    </row>
    <row r="39">
      <c r="A39" t="n">
        <v>78.19989734159981</v>
      </c>
      <c r="B39" t="n">
        <v>1.4195573273</v>
      </c>
    </row>
    <row r="40">
      <c r="A40" t="n">
        <v>0.3906032805999757</v>
      </c>
      <c r="B40" t="n">
        <v>1.3824285616</v>
      </c>
    </row>
    <row r="41">
      <c r="A41" t="n">
        <v>-42.4324830119005</v>
      </c>
      <c r="B41" t="n">
        <v>1.3435952676</v>
      </c>
    </row>
    <row r="42">
      <c r="A42" t="n">
        <v>-71.05257768310008</v>
      </c>
      <c r="B42" t="n">
        <v>1.3020558836</v>
      </c>
    </row>
    <row r="43">
      <c r="A43" t="n">
        <v>-92.13635024870015</v>
      </c>
      <c r="B43" t="n">
        <v>1.257064914699999</v>
      </c>
    </row>
    <row r="44">
      <c r="A44" t="n">
        <v>-106.1172262747001</v>
      </c>
      <c r="B44" t="n">
        <v>1.2160962223</v>
      </c>
    </row>
    <row r="45">
      <c r="A45" t="n">
        <v>-119.3753261483996</v>
      </c>
      <c r="B45" t="n">
        <v>1.1662394714</v>
      </c>
    </row>
    <row r="46">
      <c r="A46" t="n">
        <v>-129.6770874635999</v>
      </c>
      <c r="B46" t="n">
        <v>1.1221993263</v>
      </c>
    </row>
    <row r="47">
      <c r="A47" t="n">
        <v>-139.9004079560999</v>
      </c>
      <c r="B47" t="n">
        <v>1.0771506047</v>
      </c>
    </row>
    <row r="48">
      <c r="A48" t="n">
        <v>-149.1055985862008</v>
      </c>
      <c r="B48" t="n">
        <v>1.0387452528</v>
      </c>
    </row>
    <row r="49">
      <c r="A49" t="n">
        <v>-161.323557142299</v>
      </c>
      <c r="B49" t="n">
        <v>0.9913867783000003</v>
      </c>
    </row>
    <row r="50">
      <c r="A50" t="n">
        <v>-172.5730116627001</v>
      </c>
      <c r="B50" t="n">
        <v>0.9507613053000002</v>
      </c>
    </row>
    <row r="51">
      <c r="A51" t="n">
        <v>-187.7164927397993</v>
      </c>
      <c r="B51" t="n">
        <v>0.90060282</v>
      </c>
    </row>
    <row r="52">
      <c r="A52" t="n">
        <v>-201.5476908694996</v>
      </c>
      <c r="B52" t="n">
        <v>0.8576473481</v>
      </c>
    </row>
    <row r="53">
      <c r="A53" t="n">
        <v>-216.4094253179001</v>
      </c>
      <c r="B53" t="n">
        <v>0.8137495756000004</v>
      </c>
    </row>
    <row r="54">
      <c r="A54" t="n">
        <v>-232.0491646614009</v>
      </c>
      <c r="B54" t="n">
        <v>0.7690506182999999</v>
      </c>
    </row>
    <row r="55">
      <c r="A55" t="n">
        <v>-248.3244347519999</v>
      </c>
      <c r="B55" t="n">
        <v>0.7236713049000001</v>
      </c>
    </row>
    <row r="56">
      <c r="A56" t="n">
        <v>-261.8654818792999</v>
      </c>
      <c r="B56" t="n">
        <v>0.6869507743999999</v>
      </c>
    </row>
    <row r="57">
      <c r="A57" t="n">
        <v>-279.1276655866003</v>
      </c>
      <c r="B57" t="n">
        <v>0.6405744855</v>
      </c>
    </row>
    <row r="58">
      <c r="A58" t="n">
        <v>-297.1082231549</v>
      </c>
      <c r="B58" t="n">
        <v>0.5937013519000001</v>
      </c>
    </row>
    <row r="59">
      <c r="A59" t="n">
        <v>-311.9907684341001</v>
      </c>
      <c r="B59" t="n">
        <v>0.5558530393000001</v>
      </c>
    </row>
    <row r="60">
      <c r="A60" t="n">
        <v>-331.1047158492</v>
      </c>
      <c r="B60" t="n">
        <v>0.5080989340999998</v>
      </c>
    </row>
    <row r="61">
      <c r="A61" t="n">
        <v>-351.0214810725995</v>
      </c>
      <c r="B61" t="n">
        <v>0.4598494947</v>
      </c>
    </row>
    <row r="62">
      <c r="A62" t="n">
        <v>-367.2543290857998</v>
      </c>
      <c r="B62" t="n">
        <v>0.420900201</v>
      </c>
    </row>
    <row r="63">
      <c r="A63" t="n">
        <v>-388.0695618957</v>
      </c>
      <c r="B63" t="n">
        <v>0.3718082344000002</v>
      </c>
    </row>
    <row r="64">
      <c r="A64" t="n">
        <v>-405.0355914763998</v>
      </c>
      <c r="B64" t="n">
        <v>0.3322377652</v>
      </c>
    </row>
    <row r="65">
      <c r="A65" t="n">
        <v>-421.9395887738999</v>
      </c>
      <c r="B65" t="n">
        <v>0.2924374244999999</v>
      </c>
    </row>
    <row r="66">
      <c r="A66" t="n">
        <v>-443.2278677699999</v>
      </c>
      <c r="B66" t="n">
        <v>0.2424160249000001</v>
      </c>
    </row>
    <row r="67">
      <c r="A67" t="n">
        <v>-460.2003006831003</v>
      </c>
      <c r="B67" t="n">
        <v>0.2022249151</v>
      </c>
    </row>
    <row r="68">
      <c r="A68" t="n">
        <v>-481.2656636678998</v>
      </c>
      <c r="B68" t="n">
        <v>0.1518228587</v>
      </c>
    </row>
    <row r="69">
      <c r="A69" t="n">
        <v>-497.9067241257997</v>
      </c>
      <c r="B69" t="n">
        <v>0.1114080909000001</v>
      </c>
    </row>
    <row r="70">
      <c r="A70" t="n">
        <v>-514.4437304311</v>
      </c>
      <c r="B70" t="n">
        <v>0.07094188739999996</v>
      </c>
    </row>
    <row r="71">
      <c r="A71" t="n">
        <v>-535.0156366074502</v>
      </c>
      <c r="B71" t="n">
        <v>0.02032581730000016</v>
      </c>
    </row>
    <row r="72">
      <c r="A72" t="n">
        <v>-551.2917071146999</v>
      </c>
      <c r="B72" t="n">
        <v>-0.0201663387</v>
      </c>
    </row>
    <row r="73">
      <c r="A73" t="n">
        <v>-567.4052930606</v>
      </c>
      <c r="B73" t="n">
        <v>-0.06063458630000001</v>
      </c>
    </row>
    <row r="74">
      <c r="A74" t="n">
        <v>-587.4977497187003</v>
      </c>
      <c r="B74" t="n">
        <v>-0.1111585762</v>
      </c>
    </row>
    <row r="75">
      <c r="A75" t="n">
        <v>-603.4192356905005</v>
      </c>
      <c r="B75" t="n">
        <v>-0.15150741</v>
      </c>
    </row>
    <row r="76">
      <c r="A76" t="n">
        <v>-619.0209552473002</v>
      </c>
      <c r="B76" t="n">
        <v>-0.1917725421</v>
      </c>
    </row>
    <row r="77">
      <c r="A77" t="n">
        <v>-638.2049391114001</v>
      </c>
      <c r="B77" t="n">
        <v>-0.2419512657</v>
      </c>
    </row>
    <row r="78">
      <c r="A78" t="n">
        <v>-653.0970893892002</v>
      </c>
      <c r="B78" t="n">
        <v>-0.2819430257000001</v>
      </c>
    </row>
    <row r="79">
      <c r="A79" t="n">
        <v>-667.6150449258997</v>
      </c>
      <c r="B79" t="n">
        <v>-0.3217730093</v>
      </c>
    </row>
    <row r="80">
      <c r="A80" t="n">
        <v>-685.1245573496998</v>
      </c>
      <c r="B80" t="n">
        <v>-0.3712951683</v>
      </c>
    </row>
    <row r="81">
      <c r="A81" t="n">
        <v>-698.6555992698993</v>
      </c>
      <c r="B81" t="n">
        <v>-0.4106652039000001</v>
      </c>
    </row>
    <row r="82">
      <c r="A82" t="n">
        <v>-714.8428235391999</v>
      </c>
      <c r="B82" t="n">
        <v>-0.4595249961</v>
      </c>
    </row>
    <row r="83">
      <c r="A83" t="n">
        <v>-727.1936512441</v>
      </c>
      <c r="B83" t="n">
        <v>-0.4983023200000001</v>
      </c>
    </row>
    <row r="84">
      <c r="A84" t="n">
        <v>-741.7908480199004</v>
      </c>
      <c r="B84" t="n">
        <v>-0.546346625</v>
      </c>
    </row>
    <row r="85">
      <c r="A85" t="n">
        <v>-755.5460065764998</v>
      </c>
      <c r="B85" t="n">
        <v>-0.5938724824999999</v>
      </c>
    </row>
    <row r="86">
      <c r="A86" t="n">
        <v>-765.7709279021001</v>
      </c>
      <c r="B86" t="n">
        <v>-0.6314893493999999</v>
      </c>
    </row>
    <row r="87">
      <c r="A87" t="n">
        <v>-777.7231481607994</v>
      </c>
      <c r="B87" t="n">
        <v>-0.6779607907</v>
      </c>
    </row>
    <row r="88">
      <c r="A88" t="n">
        <v>-788.7712979166996</v>
      </c>
      <c r="B88" t="n">
        <v>-0.7237764372999997</v>
      </c>
    </row>
    <row r="89">
      <c r="A89" t="n">
        <v>-798.7793063550004</v>
      </c>
      <c r="B89" t="n">
        <v>-0.7689027833999998</v>
      </c>
    </row>
    <row r="90">
      <c r="A90" t="n">
        <v>-807.6927451496002</v>
      </c>
      <c r="B90" t="n">
        <v>-0.8133227755</v>
      </c>
    </row>
    <row r="91">
      <c r="A91" t="n">
        <v>-815.5716455425998</v>
      </c>
      <c r="B91" t="n">
        <v>-0.8569897134999998</v>
      </c>
    </row>
    <row r="92">
      <c r="A92" t="n">
        <v>-822.3927954534008</v>
      </c>
      <c r="B92" t="n">
        <v>-0.8998427517999998</v>
      </c>
    </row>
    <row r="93">
      <c r="A93" t="n">
        <v>-827.9512882433003</v>
      </c>
      <c r="B93" t="n">
        <v>-0.9418325050999997</v>
      </c>
    </row>
    <row r="94">
      <c r="A94" t="n">
        <v>-832.9983148524996</v>
      </c>
      <c r="B94" t="n">
        <v>-0.9910684134000001</v>
      </c>
    </row>
    <row r="95">
      <c r="A95" t="n">
        <v>-835.9134319584005</v>
      </c>
      <c r="B95" t="n">
        <v>-1.0310922024</v>
      </c>
    </row>
    <row r="96">
      <c r="A96" t="n">
        <v>-837.9853102200009</v>
      </c>
      <c r="B96" t="n">
        <v>-1.0778023636</v>
      </c>
    </row>
    <row r="97">
      <c r="A97" t="n">
        <v>-838.7032838726999</v>
      </c>
      <c r="B97" t="n">
        <v>-1.1230444941</v>
      </c>
    </row>
    <row r="98">
      <c r="A98" t="n">
        <v>-838.5163866064006</v>
      </c>
      <c r="B98" t="n">
        <v>-1.1668036732</v>
      </c>
    </row>
    <row r="99">
      <c r="A99" t="n">
        <v>-838.1097749946002</v>
      </c>
      <c r="B99" t="n">
        <v>-1.2089462034</v>
      </c>
    </row>
    <row r="100">
      <c r="A100" t="n">
        <v>-839.9611384942499</v>
      </c>
      <c r="B100" t="n">
        <v>-1.2560435399</v>
      </c>
    </row>
    <row r="101">
      <c r="A101" t="n">
        <v>-848.9694266510007</v>
      </c>
      <c r="B101" t="n">
        <v>-1.3008466434</v>
      </c>
    </row>
    <row r="102">
      <c r="A102" t="n">
        <v>-872.2179257989008</v>
      </c>
      <c r="B102" t="n">
        <v>-1.3432112799</v>
      </c>
    </row>
    <row r="103">
      <c r="A103" t="n">
        <v>-917.0308476552998</v>
      </c>
      <c r="B103" t="n">
        <v>-1.3831250937</v>
      </c>
    </row>
    <row r="104">
      <c r="A104" t="n">
        <v>-990.7211981069006</v>
      </c>
      <c r="B104" t="n">
        <v>-1.4205289084</v>
      </c>
    </row>
    <row r="105">
      <c r="A105" t="n">
        <v>-1066.2409006024</v>
      </c>
      <c r="B105" t="n">
        <v>-1.445642309</v>
      </c>
    </row>
    <row r="106">
      <c r="A106" t="n">
        <v>-1167.1474150818</v>
      </c>
      <c r="B106" t="n">
        <v>-1.469388701999999</v>
      </c>
    </row>
    <row r="107">
      <c r="A107" t="n">
        <v>-1270.0193524202</v>
      </c>
      <c r="B107" t="n">
        <v>-1.4873461214</v>
      </c>
    </row>
    <row r="108">
      <c r="A108" t="n">
        <v>-1361.9111754103</v>
      </c>
      <c r="B108" t="n">
        <v>-1.5001913462</v>
      </c>
    </row>
    <row r="109">
      <c r="A109" t="n">
        <v>-1467.8194929632</v>
      </c>
      <c r="B109" t="n">
        <v>-1.5124994266</v>
      </c>
    </row>
    <row r="110">
      <c r="A110" t="n">
        <v>-1588.1905373104</v>
      </c>
      <c r="B110" t="n">
        <v>-1.5242680037</v>
      </c>
    </row>
    <row r="111">
      <c r="A111" t="n">
        <v>-1723.0439186572</v>
      </c>
      <c r="B111" t="n">
        <v>-1.535497942599999</v>
      </c>
    </row>
    <row r="112">
      <c r="A112" t="n">
        <v>-1820.7411629453</v>
      </c>
      <c r="B112" t="n">
        <v>-1.5426886535</v>
      </c>
    </row>
    <row r="113">
      <c r="A113" t="n">
        <v>-1923.9908968994</v>
      </c>
      <c r="B113" t="n">
        <v>-1.5496478278</v>
      </c>
    </row>
    <row r="114">
      <c r="A114" t="n">
        <v>-2031.8274179416</v>
      </c>
      <c r="B114" t="n">
        <v>-1.5563825966</v>
      </c>
    </row>
    <row r="115">
      <c r="A115" t="n">
        <v>-2143.2926274514</v>
      </c>
      <c r="B115" t="n">
        <v>-1.5629011334</v>
      </c>
    </row>
    <row r="116">
      <c r="A116" t="n">
        <v>-2258.1924244133</v>
      </c>
      <c r="B116" t="n">
        <v>-1.569209644699999</v>
      </c>
    </row>
    <row r="117">
      <c r="A117" t="n">
        <v>-2375.4486477233</v>
      </c>
      <c r="B117" t="n">
        <v>-1.5753108348</v>
      </c>
    </row>
    <row r="118">
      <c r="A118" t="n">
        <v>-2494.111202926299</v>
      </c>
      <c r="B118" t="n">
        <v>-1.5812041407</v>
      </c>
    </row>
    <row r="119">
      <c r="A119" t="n">
        <v>-2613.2396005664</v>
      </c>
      <c r="B119" t="n">
        <v>-1.586886296699999</v>
      </c>
    </row>
    <row r="120">
      <c r="A120" t="n">
        <v>-2672.3603686133</v>
      </c>
      <c r="B120" t="n">
        <v>-1.5896462602</v>
      </c>
    </row>
    <row r="121">
      <c r="A121" t="n">
        <v>-2790.240916838699</v>
      </c>
      <c r="B121" t="n">
        <v>-1.594998895700001</v>
      </c>
    </row>
    <row r="122">
      <c r="A122" t="n">
        <v>-2906.2344830277</v>
      </c>
      <c r="B122" t="n">
        <v>-1.6001220583</v>
      </c>
    </row>
    <row r="123">
      <c r="A123" t="n">
        <v>-3019.6122879039</v>
      </c>
      <c r="B123" t="n">
        <v>-1.6050076094</v>
      </c>
    </row>
    <row r="124">
      <c r="A124" t="n">
        <v>-3129.792028420699</v>
      </c>
      <c r="B124" t="n">
        <v>-1.6096470152</v>
      </c>
    </row>
    <row r="125">
      <c r="A125" t="n">
        <v>-3236.0557309256</v>
      </c>
      <c r="B125" t="n">
        <v>-1.6140328991</v>
      </c>
    </row>
    <row r="126">
      <c r="A126" t="n">
        <v>-3337.78667446</v>
      </c>
      <c r="B126" t="n">
        <v>-1.6181583652</v>
      </c>
    </row>
    <row r="127">
      <c r="A127" t="n">
        <v>-3480.937574059999</v>
      </c>
      <c r="B127" t="n">
        <v>-1.623851348099999</v>
      </c>
    </row>
    <row r="128">
      <c r="A128" t="n">
        <v>-3569.4428345912</v>
      </c>
      <c r="B128" t="n">
        <v>-1.6273151795</v>
      </c>
    </row>
    <row r="129">
      <c r="A129" t="n">
        <v>-3690.846816506899</v>
      </c>
      <c r="B129" t="n">
        <v>-1.632014366</v>
      </c>
    </row>
    <row r="130">
      <c r="A130" t="n">
        <v>-3798.5472667342</v>
      </c>
      <c r="B130" t="n">
        <v>-1.6361244205</v>
      </c>
    </row>
    <row r="131">
      <c r="A131" t="n">
        <v>-3919.563847035599</v>
      </c>
      <c r="B131" t="n">
        <v>-1.6407127352</v>
      </c>
    </row>
    <row r="132">
      <c r="A132" t="n">
        <v>-4033.919760945999</v>
      </c>
      <c r="B132" t="n">
        <v>-1.645049636</v>
      </c>
    </row>
    <row r="133">
      <c r="A133" t="n">
        <v>-4135.5882719889</v>
      </c>
      <c r="B133" t="n">
        <v>-1.6493343457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