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'Data'!$A$2:$A$127</f>
            </numRef>
          </xVal>
          <yVal>
            <numRef>
              <f>'Data'!$B$2:$B$127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2783.400156722099</v>
      </c>
      <c r="B2" t="n">
        <v>1.5993120769</v>
      </c>
      <c r="E2" t="inlineStr">
        <is>
          <t>Bm_max</t>
        </is>
      </c>
    </row>
    <row r="3">
      <c r="A3" t="n">
        <v>2699.5737311831</v>
      </c>
      <c r="B3" t="n">
        <v>1.5968430062</v>
      </c>
      <c r="E3" t="n">
        <v>1.5993120769</v>
      </c>
    </row>
    <row r="4">
      <c r="A4" t="n">
        <v>2624.3221682344</v>
      </c>
      <c r="B4" t="n">
        <v>1.5942337469</v>
      </c>
      <c r="E4" t="inlineStr">
        <is>
          <t>Bm_min</t>
        </is>
      </c>
    </row>
    <row r="5">
      <c r="A5" t="n">
        <v>2552.6920900045</v>
      </c>
      <c r="B5" t="n">
        <v>1.5916627077</v>
      </c>
      <c r="E5" t="n">
        <v>-1.5993120769</v>
      </c>
    </row>
    <row r="6">
      <c r="A6" t="n">
        <v>2468.5667088808</v>
      </c>
      <c r="B6" t="n">
        <v>1.5885659389</v>
      </c>
    </row>
    <row r="7">
      <c r="A7" t="n">
        <v>2406.446379781401</v>
      </c>
      <c r="B7" t="n">
        <v>1.5862117582</v>
      </c>
      <c r="E7" t="inlineStr">
        <is>
          <t>Data Count</t>
        </is>
      </c>
    </row>
    <row r="8">
      <c r="A8" t="n">
        <v>2302.8108450462</v>
      </c>
      <c r="B8" t="n">
        <v>1.582239099100001</v>
      </c>
      <c r="E8" t="n">
        <v>126</v>
      </c>
    </row>
    <row r="9">
      <c r="A9" t="n">
        <v>2227.3795885803</v>
      </c>
      <c r="B9" t="n">
        <v>1.5792994586</v>
      </c>
    </row>
    <row r="10">
      <c r="A10" t="n">
        <v>2148.0967276351</v>
      </c>
      <c r="B10" t="n">
        <v>1.5761264199</v>
      </c>
    </row>
    <row r="11">
      <c r="A11" t="n">
        <v>2063.375036175401</v>
      </c>
      <c r="B11" t="n">
        <v>1.5727199795</v>
      </c>
    </row>
    <row r="12">
      <c r="A12" t="n">
        <v>2019.822770398399</v>
      </c>
      <c r="B12" t="n">
        <v>1.5709300034</v>
      </c>
    </row>
    <row r="13">
      <c r="A13" t="n">
        <v>1930.4698687317</v>
      </c>
      <c r="B13" t="n">
        <v>1.5671754897</v>
      </c>
    </row>
    <row r="14">
      <c r="A14" t="n">
        <v>1836.9792136662</v>
      </c>
      <c r="B14" t="n">
        <v>1.5631885309</v>
      </c>
    </row>
    <row r="15">
      <c r="A15" t="n">
        <v>1789.366034479999</v>
      </c>
      <c r="B15" t="n">
        <v>1.5611078061</v>
      </c>
    </row>
    <row r="16">
      <c r="A16" t="n">
        <v>1691.888104328799</v>
      </c>
      <c r="B16" t="n">
        <v>1.5567718334</v>
      </c>
    </row>
    <row r="17">
      <c r="A17" t="n">
        <v>1642.1722308435</v>
      </c>
      <c r="B17" t="n">
        <v>1.5545162575</v>
      </c>
    </row>
    <row r="18">
      <c r="A18" t="n">
        <v>1541.4189961353</v>
      </c>
      <c r="B18" t="n">
        <v>1.5498305099</v>
      </c>
    </row>
    <row r="19">
      <c r="A19" t="n">
        <v>1439.304252861</v>
      </c>
      <c r="B19" t="n">
        <v>1.5449115607</v>
      </c>
    </row>
    <row r="20">
      <c r="A20" t="n">
        <v>1387.8378683625</v>
      </c>
      <c r="B20" t="n">
        <v>1.5423640101</v>
      </c>
    </row>
    <row r="21">
      <c r="A21" t="n">
        <v>1284.5413100398</v>
      </c>
      <c r="B21" t="n">
        <v>1.5370918391</v>
      </c>
    </row>
    <row r="22">
      <c r="A22" t="n">
        <v>1232.8588130705</v>
      </c>
      <c r="B22" t="n">
        <v>1.5343666605</v>
      </c>
    </row>
    <row r="23">
      <c r="A23" t="n">
        <v>1129.8704151228</v>
      </c>
      <c r="B23" t="n">
        <v>1.528736086399999</v>
      </c>
    </row>
    <row r="24">
      <c r="A24" t="n">
        <v>1078.711790790999</v>
      </c>
      <c r="B24" t="n">
        <v>1.5258300468</v>
      </c>
    </row>
    <row r="25">
      <c r="A25" t="n">
        <v>977.6099746714997</v>
      </c>
      <c r="B25" t="n">
        <v>1.5198350226</v>
      </c>
    </row>
    <row r="26">
      <c r="A26" t="n">
        <v>927.9121105588999</v>
      </c>
      <c r="B26" t="n">
        <v>1.5167452835</v>
      </c>
    </row>
    <row r="27">
      <c r="A27" t="n">
        <v>830.4958124826991</v>
      </c>
      <c r="B27" t="n">
        <v>1.5103801188</v>
      </c>
    </row>
    <row r="28">
      <c r="A28" t="n">
        <v>782.9842861993</v>
      </c>
      <c r="B28" t="n">
        <v>1.5071043458</v>
      </c>
    </row>
    <row r="29">
      <c r="A29" t="n">
        <v>690.9383830217994</v>
      </c>
      <c r="B29" t="n">
        <v>1.5003648385</v>
      </c>
    </row>
    <row r="30">
      <c r="A30" t="n">
        <v>603.3359923683996</v>
      </c>
      <c r="B30" t="n">
        <v>1.493371216300001</v>
      </c>
    </row>
    <row r="31">
      <c r="A31" t="n">
        <v>520.8022395712001</v>
      </c>
      <c r="B31" t="n">
        <v>1.4861203471</v>
      </c>
    </row>
    <row r="32">
      <c r="A32" t="n">
        <v>444.2319903425997</v>
      </c>
      <c r="B32" t="n">
        <v>1.4786106678</v>
      </c>
    </row>
    <row r="33">
      <c r="A33" t="n">
        <v>374.1835352319996</v>
      </c>
      <c r="B33" t="n">
        <v>1.47084341</v>
      </c>
    </row>
    <row r="34">
      <c r="A34" t="n">
        <v>310.8885948330997</v>
      </c>
      <c r="B34" t="n">
        <v>1.46282248</v>
      </c>
    </row>
    <row r="35">
      <c r="A35" t="n">
        <v>228.8474984276996</v>
      </c>
      <c r="B35" t="n">
        <v>1.4503332064</v>
      </c>
    </row>
    <row r="36">
      <c r="A36" t="n">
        <v>161.8298206154995</v>
      </c>
      <c r="B36" t="n">
        <v>1.4373333535</v>
      </c>
    </row>
    <row r="37">
      <c r="A37" t="n">
        <v>79.8511567015999</v>
      </c>
      <c r="B37" t="n">
        <v>1.4147079933</v>
      </c>
    </row>
    <row r="38">
      <c r="A38" t="n">
        <v>26.09838230410031</v>
      </c>
      <c r="B38" t="n">
        <v>1.3911434278</v>
      </c>
    </row>
    <row r="39">
      <c r="A39" t="n">
        <v>-26.79034241880001</v>
      </c>
      <c r="B39" t="n">
        <v>1.3516496425</v>
      </c>
    </row>
    <row r="40">
      <c r="A40" t="n">
        <v>-56.59745484639993</v>
      </c>
      <c r="B40" t="n">
        <v>1.3146046435</v>
      </c>
    </row>
    <row r="41">
      <c r="A41" t="n">
        <v>-81.51682355970013</v>
      </c>
      <c r="B41" t="n">
        <v>1.2685246943</v>
      </c>
    </row>
    <row r="42">
      <c r="A42" t="n">
        <v>-97.89494717820079</v>
      </c>
      <c r="B42" t="n">
        <v>1.2249487525</v>
      </c>
    </row>
    <row r="43">
      <c r="A43" t="n">
        <v>-109.3853270826001</v>
      </c>
      <c r="B43" t="n">
        <v>1.185603563</v>
      </c>
    </row>
    <row r="44">
      <c r="A44" t="n">
        <v>-121.3591585884003</v>
      </c>
      <c r="B44" t="n">
        <v>1.1379151618</v>
      </c>
    </row>
    <row r="45">
      <c r="A45" t="n">
        <v>-131.1606595546005</v>
      </c>
      <c r="B45" t="n">
        <v>1.0956720098</v>
      </c>
    </row>
    <row r="46">
      <c r="A46" t="n">
        <v>-141.2671192296002</v>
      </c>
      <c r="B46" t="n">
        <v>1.0521212904</v>
      </c>
    </row>
    <row r="47">
      <c r="A47" t="n">
        <v>-152.0563342288995</v>
      </c>
      <c r="B47" t="n">
        <v>1.0072813698</v>
      </c>
    </row>
    <row r="48">
      <c r="A48" t="n">
        <v>-164.0381699002006</v>
      </c>
      <c r="B48" t="n">
        <v>0.9610947519000003</v>
      </c>
    </row>
    <row r="49">
      <c r="A49" t="n">
        <v>-177.1477925024</v>
      </c>
      <c r="B49" t="n">
        <v>0.9134877717999994</v>
      </c>
    </row>
    <row r="50">
      <c r="A50" t="n">
        <v>-189.2512914905998</v>
      </c>
      <c r="B50" t="n">
        <v>0.8727880856</v>
      </c>
    </row>
    <row r="51">
      <c r="A51" t="n">
        <v>-202.2964805599003</v>
      </c>
      <c r="B51" t="n">
        <v>0.8312123061999999</v>
      </c>
    </row>
    <row r="52">
      <c r="A52" t="n">
        <v>-216.4594513529001</v>
      </c>
      <c r="B52" t="n">
        <v>0.7888172521000001</v>
      </c>
    </row>
    <row r="53">
      <c r="A53" t="n">
        <v>-234.4696243340005</v>
      </c>
      <c r="B53" t="n">
        <v>0.7369114199000001</v>
      </c>
    </row>
    <row r="54">
      <c r="A54" t="n">
        <v>-247.1150053322999</v>
      </c>
      <c r="B54" t="n">
        <v>0.7017608271</v>
      </c>
    </row>
    <row r="55">
      <c r="A55" t="n">
        <v>-263.5691685238002</v>
      </c>
      <c r="B55" t="n">
        <v>0.6572625789999997</v>
      </c>
    </row>
    <row r="56">
      <c r="A56" t="n">
        <v>-280.5127864409001</v>
      </c>
      <c r="B56" t="n">
        <v>0.6121795179999998</v>
      </c>
    </row>
    <row r="57">
      <c r="A57" t="n">
        <v>-298.1895859254003</v>
      </c>
      <c r="B57" t="n">
        <v>0.5665492492999999</v>
      </c>
    </row>
    <row r="58">
      <c r="A58" t="n">
        <v>-316.3294263891005</v>
      </c>
      <c r="B58" t="n">
        <v>0.5203989995999999</v>
      </c>
    </row>
    <row r="59">
      <c r="A59" t="n">
        <v>-331.1375329282003</v>
      </c>
      <c r="B59" t="n">
        <v>0.4831241395</v>
      </c>
    </row>
    <row r="60">
      <c r="A60" t="n">
        <v>-350.1750405621002</v>
      </c>
      <c r="B60" t="n">
        <v>0.4361245114000002</v>
      </c>
    </row>
    <row r="61">
      <c r="A61" t="n">
        <v>-369.6443729291997</v>
      </c>
      <c r="B61" t="n">
        <v>0.3887160705000001</v>
      </c>
    </row>
    <row r="62">
      <c r="A62" t="n">
        <v>-385.3577505958999</v>
      </c>
      <c r="B62" t="n">
        <v>0.3505208098</v>
      </c>
    </row>
    <row r="63">
      <c r="A63" t="n">
        <v>-405.2661114452999</v>
      </c>
      <c r="B63" t="n">
        <v>0.3024759963999998</v>
      </c>
    </row>
    <row r="64">
      <c r="A64" t="n">
        <v>-421.2640371986004</v>
      </c>
      <c r="B64" t="n">
        <v>0.2638268074999999</v>
      </c>
    </row>
    <row r="65">
      <c r="A65" t="n">
        <v>-441.3664990635001</v>
      </c>
      <c r="B65" t="n">
        <v>0.2152874174</v>
      </c>
    </row>
    <row r="66">
      <c r="A66" t="n">
        <v>-457.4440662643007</v>
      </c>
      <c r="B66" t="n">
        <v>0.1763025562000002</v>
      </c>
    </row>
    <row r="67">
      <c r="A67" t="n">
        <v>-477.3248127424004</v>
      </c>
      <c r="B67" t="n">
        <v>0.1274211129999999</v>
      </c>
    </row>
    <row r="68">
      <c r="A68" t="n">
        <v>-493.2262883004004</v>
      </c>
      <c r="B68" t="n">
        <v>0.08822822990000001</v>
      </c>
    </row>
    <row r="69">
      <c r="A69" t="n">
        <v>-512.8861198083998</v>
      </c>
      <c r="B69" t="n">
        <v>0.03916749080000015</v>
      </c>
    </row>
    <row r="70">
      <c r="A70" t="n">
        <v>-528.5194558192999</v>
      </c>
      <c r="B70" t="n">
        <v>-0.0001073058</v>
      </c>
    </row>
    <row r="71">
      <c r="A71" t="n">
        <v>-543.9166689454001</v>
      </c>
      <c r="B71" t="n">
        <v>-0.03938014150000001</v>
      </c>
    </row>
    <row r="72">
      <c r="A72" t="n">
        <v>-563.0366194848</v>
      </c>
      <c r="B72" t="n">
        <v>-0.08843041389999999</v>
      </c>
    </row>
    <row r="73">
      <c r="A73" t="n">
        <v>-578.2109165993999</v>
      </c>
      <c r="B73" t="n">
        <v>-0.1276112589</v>
      </c>
    </row>
    <row r="74">
      <c r="A74" t="n">
        <v>-596.7741774223999</v>
      </c>
      <c r="B74" t="n">
        <v>-0.1764779674</v>
      </c>
    </row>
    <row r="75">
      <c r="A75" t="n">
        <v>-611.2733231699998</v>
      </c>
      <c r="B75" t="n">
        <v>-0.2154544199000001</v>
      </c>
    </row>
    <row r="76">
      <c r="A76" t="n">
        <v>-628.9473211966001</v>
      </c>
      <c r="B76" t="n">
        <v>-0.2639901681</v>
      </c>
    </row>
    <row r="77">
      <c r="A77" t="n">
        <v>-642.6996782952003</v>
      </c>
      <c r="B77" t="n">
        <v>-0.3026394401</v>
      </c>
    </row>
    <row r="78">
      <c r="A78" t="n">
        <v>-659.16704836</v>
      </c>
      <c r="B78" t="n">
        <v>-0.3506913586</v>
      </c>
    </row>
    <row r="79">
      <c r="A79" t="n">
        <v>-675.0961382891998</v>
      </c>
      <c r="B79" t="n">
        <v>-0.3984160125999999</v>
      </c>
    </row>
    <row r="80">
      <c r="A80" t="n">
        <v>-687.2840812242995</v>
      </c>
      <c r="B80" t="n">
        <v>-0.4363307318999998</v>
      </c>
    </row>
    <row r="81">
      <c r="A81" t="n">
        <v>-701.8124421763996</v>
      </c>
      <c r="B81" t="n">
        <v>-0.4833581489</v>
      </c>
    </row>
    <row r="82">
      <c r="A82" t="n">
        <v>-715.5395861533005</v>
      </c>
      <c r="B82" t="n">
        <v>-0.5299312971999998</v>
      </c>
    </row>
    <row r="83">
      <c r="A83" t="n">
        <v>-725.8433485098997</v>
      </c>
      <c r="B83" t="n">
        <v>-0.5668278200999999</v>
      </c>
    </row>
    <row r="84">
      <c r="A84" t="n">
        <v>-737.9240356261997</v>
      </c>
      <c r="B84" t="n">
        <v>-0.6124556634999999</v>
      </c>
    </row>
    <row r="85">
      <c r="A85" t="n">
        <v>-749.1122582798994</v>
      </c>
      <c r="B85" t="n">
        <v>-0.6575048654999999</v>
      </c>
    </row>
    <row r="86">
      <c r="A86" t="n">
        <v>-759.3876058485996</v>
      </c>
      <c r="B86" t="n">
        <v>-0.7019468924999999</v>
      </c>
    </row>
    <row r="87">
      <c r="A87" t="n">
        <v>-768.6052029355001</v>
      </c>
      <c r="B87" t="n">
        <v>-0.7457346149999998</v>
      </c>
    </row>
    <row r="88">
      <c r="A88" t="n">
        <v>-776.8010682855002</v>
      </c>
      <c r="B88" t="n">
        <v>-0.7888158562000001</v>
      </c>
    </row>
    <row r="89">
      <c r="A89" t="n">
        <v>-785.1402081994999</v>
      </c>
      <c r="B89" t="n">
        <v>-0.8395035955</v>
      </c>
    </row>
    <row r="90">
      <c r="A90" t="n">
        <v>-790.8515805521002</v>
      </c>
      <c r="B90" t="n">
        <v>-0.8808751859999999</v>
      </c>
    </row>
    <row r="91">
      <c r="A91" t="n">
        <v>-796.2071677444994</v>
      </c>
      <c r="B91" t="n">
        <v>-0.9294626494999998</v>
      </c>
    </row>
    <row r="92">
      <c r="A92" t="n">
        <v>-799.4212404348995</v>
      </c>
      <c r="B92" t="n">
        <v>-0.9689814466999999</v>
      </c>
    </row>
    <row r="93">
      <c r="A93" t="n">
        <v>-801.7436490790998</v>
      </c>
      <c r="B93" t="n">
        <v>-1.0151736053</v>
      </c>
    </row>
    <row r="94">
      <c r="A94" t="n">
        <v>-802.4188004461997</v>
      </c>
      <c r="B94" t="n">
        <v>-1.0599951498</v>
      </c>
    </row>
    <row r="95">
      <c r="A95" t="n">
        <v>-801.5867674336994</v>
      </c>
      <c r="B95" t="n">
        <v>-1.103410292</v>
      </c>
    </row>
    <row r="96">
      <c r="A96" t="n">
        <v>-799.0842650636999</v>
      </c>
      <c r="B96" t="n">
        <v>-1.1521242892</v>
      </c>
    </row>
    <row r="97">
      <c r="A97" t="n">
        <v>-796.1895585801999</v>
      </c>
      <c r="B97" t="n">
        <v>-1.1922126443</v>
      </c>
    </row>
    <row r="98">
      <c r="A98" t="n">
        <v>-793.7610947419001</v>
      </c>
      <c r="B98" t="n">
        <v>-1.2369422633</v>
      </c>
    </row>
    <row r="99">
      <c r="A99" t="n">
        <v>-796.4016689681998</v>
      </c>
      <c r="B99" t="n">
        <v>-1.285205306500001</v>
      </c>
    </row>
    <row r="100">
      <c r="A100" t="n">
        <v>-811.2369896702995</v>
      </c>
      <c r="B100" t="n">
        <v>-1.3303912459</v>
      </c>
    </row>
    <row r="101">
      <c r="A101" t="n">
        <v>-839.9983578642998</v>
      </c>
      <c r="B101" t="n">
        <v>-1.3672980831</v>
      </c>
    </row>
    <row r="102">
      <c r="A102" t="n">
        <v>-888.2446665481002</v>
      </c>
      <c r="B102" t="n">
        <v>-1.4017186596</v>
      </c>
    </row>
    <row r="103">
      <c r="A103" t="n">
        <v>-948.7157373289995</v>
      </c>
      <c r="B103" t="n">
        <v>-1.4291842388</v>
      </c>
    </row>
    <row r="104">
      <c r="A104" t="n">
        <v>-1015.607349533099</v>
      </c>
      <c r="B104" t="n">
        <v>-1.4505689907</v>
      </c>
    </row>
    <row r="105">
      <c r="A105" t="n">
        <v>-1100.4298934791</v>
      </c>
      <c r="B105" t="n">
        <v>-1.4705510689</v>
      </c>
    </row>
    <row r="106">
      <c r="A106" t="n">
        <v>-1161.3616039891</v>
      </c>
      <c r="B106" t="n">
        <v>-1.4818503622</v>
      </c>
    </row>
    <row r="107">
      <c r="A107" t="n">
        <v>-1230.289475918</v>
      </c>
      <c r="B107" t="n">
        <v>-1.4926240702</v>
      </c>
    </row>
    <row r="108">
      <c r="A108" t="n">
        <v>-1307.3011548786</v>
      </c>
      <c r="B108" t="n">
        <v>-1.5028687556</v>
      </c>
    </row>
    <row r="109">
      <c r="A109" t="n">
        <v>-1392.721209785499</v>
      </c>
      <c r="B109" t="n">
        <v>-1.5125855535</v>
      </c>
    </row>
    <row r="110">
      <c r="A110" t="n">
        <v>-1486.020165085199</v>
      </c>
      <c r="B110" t="n">
        <v>-1.5217761499</v>
      </c>
    </row>
    <row r="111">
      <c r="A111" t="n">
        <v>-1552.187400304</v>
      </c>
      <c r="B111" t="n">
        <v>-1.5276129535</v>
      </c>
    </row>
    <row r="112">
      <c r="A112" t="n">
        <v>-1621.207320137</v>
      </c>
      <c r="B112" t="n">
        <v>-1.5332202053</v>
      </c>
    </row>
    <row r="113">
      <c r="A113" t="n">
        <v>-1692.7545552532</v>
      </c>
      <c r="B113" t="n">
        <v>-1.5386016213</v>
      </c>
    </row>
    <row r="114">
      <c r="A114" t="n">
        <v>-1766.1635592843</v>
      </c>
      <c r="B114" t="n">
        <v>-1.543761234</v>
      </c>
    </row>
    <row r="115">
      <c r="A115" t="n">
        <v>-1840.9112600095</v>
      </c>
      <c r="B115" t="n">
        <v>-1.5487029349</v>
      </c>
    </row>
    <row r="116">
      <c r="A116" t="n">
        <v>-1916.456976043299</v>
      </c>
      <c r="B116" t="n">
        <v>-1.5534300857</v>
      </c>
    </row>
    <row r="117">
      <c r="A117" t="n">
        <v>-2029.2168593363</v>
      </c>
      <c r="B117" t="n">
        <v>-1.5601200357</v>
      </c>
    </row>
    <row r="118">
      <c r="A118" t="n">
        <v>-2103.1037120529</v>
      </c>
      <c r="B118" t="n">
        <v>-1.5643111792</v>
      </c>
    </row>
    <row r="119">
      <c r="A119" t="n">
        <v>-2175.851572006699</v>
      </c>
      <c r="B119" t="n">
        <v>-1.568283719399999</v>
      </c>
    </row>
    <row r="120">
      <c r="A120" t="n">
        <v>-2246.3090399786</v>
      </c>
      <c r="B120" t="n">
        <v>-1.572033268</v>
      </c>
    </row>
    <row r="121">
      <c r="A121" t="n">
        <v>-2313.6769000351</v>
      </c>
      <c r="B121" t="n">
        <v>-1.5755558773</v>
      </c>
    </row>
    <row r="122">
      <c r="A122" t="n">
        <v>-2409.6536489311</v>
      </c>
      <c r="B122" t="n">
        <v>-1.5804018273</v>
      </c>
    </row>
    <row r="123">
      <c r="A123" t="n">
        <v>-2468.6247390813</v>
      </c>
      <c r="B123" t="n">
        <v>-1.5833335683</v>
      </c>
    </row>
    <row r="124">
      <c r="A124" t="n">
        <v>-2549.0638017451</v>
      </c>
      <c r="B124" t="n">
        <v>-1.5872746565</v>
      </c>
    </row>
    <row r="125">
      <c r="A125" t="n">
        <v>-2639.575706588299</v>
      </c>
      <c r="B125" t="n">
        <v>-1.591667004999999</v>
      </c>
    </row>
    <row r="126">
      <c r="A126" t="n">
        <v>-2709.4756844273</v>
      </c>
      <c r="B126" t="n">
        <v>-1.5950617401</v>
      </c>
    </row>
    <row r="127">
      <c r="A127" t="n">
        <v>-2783.400156722099</v>
      </c>
      <c r="B127" t="n">
        <v>-1.5993120769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2025-07-14T07:29:39Z</dcterms:created>
  <dcterms:modified xmlns:dcterms="http://purl.org/dc/terms/" xmlns:xsi="http://www.w3.org/2001/XMLSchema-instance" xsi:type="dcterms:W3CDTF">2025-07-14T07:29:39Z</dcterms:modified>
</cp:coreProperties>
</file>