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E2" t="inlineStr">
        <is>
          <t>Bm_max</t>
        </is>
      </c>
    </row>
    <row r="3">
      <c r="A3" t="n">
        <v>7340.743321364001</v>
      </c>
      <c r="B3" t="n">
        <v>1.745133451</v>
      </c>
      <c r="E3" t="n">
        <v>1.7490594584</v>
      </c>
    </row>
    <row r="4">
      <c r="A4" t="n">
        <v>7159.007741253002</v>
      </c>
      <c r="B4" t="n">
        <v>1.7406470475</v>
      </c>
      <c r="E4" t="inlineStr">
        <is>
          <t>Bm_min</t>
        </is>
      </c>
    </row>
    <row r="5">
      <c r="A5" t="n">
        <v>6968.734718025501</v>
      </c>
      <c r="B5" t="n">
        <v>1.7358806151</v>
      </c>
      <c r="E5" t="n">
        <v>-1.7490594584</v>
      </c>
    </row>
    <row r="6">
      <c r="A6" t="n">
        <v>6803.355650285601</v>
      </c>
      <c r="B6" t="n">
        <v>1.7316325148</v>
      </c>
    </row>
    <row r="7">
      <c r="A7" t="n">
        <v>6618.808607013301</v>
      </c>
      <c r="B7" t="n">
        <v>1.726809819999999</v>
      </c>
      <c r="E7" t="inlineStr">
        <is>
          <t>Data Count</t>
        </is>
      </c>
    </row>
    <row r="8">
      <c r="A8" t="n">
        <v>6413.9229789908</v>
      </c>
      <c r="B8" t="n">
        <v>1.7214209359</v>
      </c>
      <c r="E8" t="n">
        <v>145</v>
      </c>
    </row>
    <row r="9">
      <c r="A9" t="n">
        <v>6193.639337426001</v>
      </c>
      <c r="B9" t="n">
        <v>1.7154671073</v>
      </c>
    </row>
    <row r="10">
      <c r="A10" t="n">
        <v>6035.433002570502</v>
      </c>
      <c r="B10" t="n">
        <v>1.7111831752</v>
      </c>
    </row>
    <row r="11">
      <c r="A11" t="n">
        <v>5870.423126968201</v>
      </c>
      <c r="B11" t="n">
        <v>1.706647194</v>
      </c>
    </row>
    <row r="12">
      <c r="A12" t="n">
        <v>5703.3491771662</v>
      </c>
      <c r="B12" t="n">
        <v>1.7018597541</v>
      </c>
    </row>
    <row r="13">
      <c r="A13" t="n">
        <v>5525.558650167201</v>
      </c>
      <c r="B13" t="n">
        <v>1.6968205182</v>
      </c>
    </row>
    <row r="14">
      <c r="A14" t="n">
        <v>5336.524271564002</v>
      </c>
      <c r="B14" t="n">
        <v>1.691527754299999</v>
      </c>
    </row>
    <row r="15">
      <c r="A15" t="n">
        <v>5147.866088743</v>
      </c>
      <c r="B15" t="n">
        <v>1.685980835</v>
      </c>
    </row>
    <row r="16">
      <c r="A16" t="n">
        <v>4950.7965284139</v>
      </c>
      <c r="B16" t="n">
        <v>1.6801781764</v>
      </c>
    </row>
    <row r="17">
      <c r="A17" t="n">
        <v>4748.1140469688</v>
      </c>
      <c r="B17" t="n">
        <v>1.6741205945</v>
      </c>
    </row>
    <row r="18">
      <c r="A18" t="n">
        <v>4544.246949017001</v>
      </c>
      <c r="B18" t="n">
        <v>1.6678089404</v>
      </c>
    </row>
    <row r="19">
      <c r="A19" t="n">
        <v>4438.644990902199</v>
      </c>
      <c r="B19" t="n">
        <v>1.664558513499999</v>
      </c>
    </row>
    <row r="20">
      <c r="A20" t="n">
        <v>4223.601076232801</v>
      </c>
      <c r="B20" t="n">
        <v>1.6578706692</v>
      </c>
    </row>
    <row r="21">
      <c r="A21" t="n">
        <v>4007.514618996301</v>
      </c>
      <c r="B21" t="n">
        <v>1.6509339927</v>
      </c>
    </row>
    <row r="22">
      <c r="A22" t="n">
        <v>3898.402834272</v>
      </c>
      <c r="B22" t="n">
        <v>1.6473719767</v>
      </c>
    </row>
    <row r="23">
      <c r="A23" t="n">
        <v>3677.4938672709</v>
      </c>
      <c r="B23" t="n">
        <v>1.6400598841</v>
      </c>
    </row>
    <row r="24">
      <c r="A24" t="n">
        <v>3454.190654239299</v>
      </c>
      <c r="B24" t="n">
        <v>1.6324976522</v>
      </c>
    </row>
    <row r="25">
      <c r="A25" t="n">
        <v>3342.211377195199</v>
      </c>
      <c r="B25" t="n">
        <v>1.6286244484</v>
      </c>
    </row>
    <row r="26">
      <c r="A26" t="n">
        <v>3117.3853716611</v>
      </c>
      <c r="B26" t="n">
        <v>1.6206970616</v>
      </c>
    </row>
    <row r="27">
      <c r="A27" t="n">
        <v>2892.010080263999</v>
      </c>
      <c r="B27" t="n">
        <v>1.6125277184</v>
      </c>
    </row>
    <row r="28">
      <c r="A28" t="n">
        <v>2779.138338756701</v>
      </c>
      <c r="B28" t="n">
        <v>1.608351876</v>
      </c>
    </row>
    <row r="29">
      <c r="A29" t="n">
        <v>2554.4103842512</v>
      </c>
      <c r="B29" t="n">
        <v>1.599819296</v>
      </c>
    </row>
    <row r="30">
      <c r="A30" t="n">
        <v>2332.3168007435</v>
      </c>
      <c r="B30" t="n">
        <v>1.5910484666</v>
      </c>
    </row>
    <row r="31">
      <c r="A31" t="n">
        <v>2221.8012854806</v>
      </c>
      <c r="B31" t="n">
        <v>1.586574757200001</v>
      </c>
    </row>
    <row r="32">
      <c r="A32" t="n">
        <v>2003.443646259199</v>
      </c>
      <c r="B32" t="n">
        <v>1.5774494997</v>
      </c>
    </row>
    <row r="33">
      <c r="A33" t="n">
        <v>1789.962544920301</v>
      </c>
      <c r="B33" t="n">
        <v>1.5680860558</v>
      </c>
    </row>
    <row r="34">
      <c r="A34" t="n">
        <v>1685.426141348499</v>
      </c>
      <c r="B34" t="n">
        <v>1.5633165331</v>
      </c>
    </row>
    <row r="35">
      <c r="A35" t="n">
        <v>1481.139825224299</v>
      </c>
      <c r="B35" t="n">
        <v>1.5536072977</v>
      </c>
    </row>
    <row r="36">
      <c r="A36" t="n">
        <v>1285.0567783035</v>
      </c>
      <c r="B36" t="n">
        <v>1.5436762183</v>
      </c>
    </row>
    <row r="37">
      <c r="A37" t="n">
        <v>1099.528224226001</v>
      </c>
      <c r="B37" t="n">
        <v>1.5335197319</v>
      </c>
    </row>
    <row r="38">
      <c r="A38" t="n">
        <v>925.4626357860998</v>
      </c>
      <c r="B38" t="n">
        <v>1.5231228611</v>
      </c>
    </row>
    <row r="39">
      <c r="A39" t="n">
        <v>764.6739570087997</v>
      </c>
      <c r="B39" t="n">
        <v>1.5124681551</v>
      </c>
    </row>
    <row r="40">
      <c r="A40" t="n">
        <v>551.5670504106995</v>
      </c>
      <c r="B40" t="n">
        <v>1.4959678382</v>
      </c>
    </row>
    <row r="41">
      <c r="A41" t="n">
        <v>429.0903102027003</v>
      </c>
      <c r="B41" t="n">
        <v>1.4845995219</v>
      </c>
    </row>
    <row r="42">
      <c r="A42" t="n">
        <v>234.8152041830011</v>
      </c>
      <c r="B42" t="n">
        <v>1.4609112907</v>
      </c>
    </row>
    <row r="43">
      <c r="A43" t="n">
        <v>105.8911085965995</v>
      </c>
      <c r="B43" t="n">
        <v>1.4360084617</v>
      </c>
    </row>
    <row r="44">
      <c r="A44" t="n">
        <v>3.321728717399822</v>
      </c>
      <c r="B44" t="n">
        <v>1.3973054546</v>
      </c>
    </row>
    <row r="45">
      <c r="A45" t="n">
        <v>-43.3165431006002</v>
      </c>
      <c r="B45" t="n">
        <v>1.358196427</v>
      </c>
    </row>
    <row r="46">
      <c r="A46" t="n">
        <v>-71.40416065640039</v>
      </c>
      <c r="B46" t="n">
        <v>1.3182773983</v>
      </c>
    </row>
    <row r="47">
      <c r="A47" t="n">
        <v>-92.96638221960009</v>
      </c>
      <c r="B47" t="n">
        <v>1.2761734971</v>
      </c>
    </row>
    <row r="48">
      <c r="A48" t="n">
        <v>-110.5725449429004</v>
      </c>
      <c r="B48" t="n">
        <v>1.2311296204</v>
      </c>
    </row>
    <row r="49">
      <c r="A49" t="n">
        <v>-125.3282241974989</v>
      </c>
      <c r="B49" t="n">
        <v>1.1834910289</v>
      </c>
    </row>
    <row r="50">
      <c r="A50" t="n">
        <v>-135.5675530213002</v>
      </c>
      <c r="B50" t="n">
        <v>1.1424356851</v>
      </c>
    </row>
    <row r="51">
      <c r="A51" t="n">
        <v>-145.4917178249</v>
      </c>
      <c r="B51" t="n">
        <v>1.1006135499</v>
      </c>
    </row>
    <row r="52">
      <c r="A52" t="n">
        <v>-155.3168310797024</v>
      </c>
      <c r="B52" t="n">
        <v>1.0582286653</v>
      </c>
    </row>
    <row r="53">
      <c r="A53" t="n">
        <v>-165.8152947641981</v>
      </c>
      <c r="B53" t="n">
        <v>1.015252034</v>
      </c>
    </row>
    <row r="54">
      <c r="A54" t="n">
        <v>-177.7835233538</v>
      </c>
      <c r="B54" t="n">
        <v>0.9715795895000003</v>
      </c>
    </row>
    <row r="55">
      <c r="A55" t="n">
        <v>-191.1714908143988</v>
      </c>
      <c r="B55" t="n">
        <v>0.9270766993000001</v>
      </c>
    </row>
    <row r="56">
      <c r="A56" t="n">
        <v>-202.9606261992992</v>
      </c>
      <c r="B56" t="n">
        <v>0.8907817353000005</v>
      </c>
    </row>
    <row r="57">
      <c r="A57" t="n">
        <v>-219.1940745247002</v>
      </c>
      <c r="B57" t="n">
        <v>0.8444769862000002</v>
      </c>
    </row>
    <row r="58">
      <c r="A58" t="n">
        <v>-236.7512117339998</v>
      </c>
      <c r="B58" t="n">
        <v>0.7971237648999996</v>
      </c>
    </row>
    <row r="59">
      <c r="A59" t="n">
        <v>-251.7400123109978</v>
      </c>
      <c r="B59" t="n">
        <v>0.7585240502000004</v>
      </c>
    </row>
    <row r="60">
      <c r="A60" t="n">
        <v>-267.2931065618991</v>
      </c>
      <c r="B60" t="n">
        <v>0.7193385631</v>
      </c>
    </row>
    <row r="61">
      <c r="A61" t="n">
        <v>-287.3865637403999</v>
      </c>
      <c r="B61" t="n">
        <v>0.6696514435000002</v>
      </c>
    </row>
    <row r="62">
      <c r="A62" t="n">
        <v>-303.7540818394996</v>
      </c>
      <c r="B62" t="n">
        <v>0.6294484173</v>
      </c>
    </row>
    <row r="63">
      <c r="A63" t="n">
        <v>-320.3387129302</v>
      </c>
      <c r="B63" t="n">
        <v>0.5889359713</v>
      </c>
    </row>
    <row r="64">
      <c r="A64" t="n">
        <v>-336.7512544608007</v>
      </c>
      <c r="B64" t="n">
        <v>0.5481771813</v>
      </c>
    </row>
    <row r="65">
      <c r="A65" t="n">
        <v>-357.6291198664001</v>
      </c>
      <c r="B65" t="n">
        <v>0.4969437302</v>
      </c>
    </row>
    <row r="66">
      <c r="A66" t="n">
        <v>-374.6879977678002</v>
      </c>
      <c r="B66" t="n">
        <v>0.4557458649</v>
      </c>
    </row>
    <row r="67">
      <c r="A67" t="n">
        <v>-392.0220188612996</v>
      </c>
      <c r="B67" t="n">
        <v>0.4143496492999999</v>
      </c>
    </row>
    <row r="68">
      <c r="A68" t="n">
        <v>-410.0053778875986</v>
      </c>
      <c r="B68" t="n">
        <v>0.3727359548999997</v>
      </c>
    </row>
    <row r="69">
      <c r="A69" t="n">
        <v>-428.1248077290988</v>
      </c>
      <c r="B69" t="n">
        <v>0.3308860265999999</v>
      </c>
    </row>
    <row r="70">
      <c r="A70" t="n">
        <v>-446.9536067453996</v>
      </c>
      <c r="B70" t="n">
        <v>0.2887884122999999</v>
      </c>
    </row>
    <row r="71">
      <c r="A71" t="n">
        <v>-465.8814573106997</v>
      </c>
      <c r="B71" t="n">
        <v>0.2464482519999998</v>
      </c>
    </row>
    <row r="72">
      <c r="A72" t="n">
        <v>-485.0364260745996</v>
      </c>
      <c r="B72" t="n">
        <v>0.2038840273999999</v>
      </c>
    </row>
    <row r="73">
      <c r="A73" t="n">
        <v>-504.3864963745991</v>
      </c>
      <c r="B73" t="n">
        <v>0.1611246183</v>
      </c>
    </row>
    <row r="74">
      <c r="A74" t="n">
        <v>-523.7545760470998</v>
      </c>
      <c r="B74" t="n">
        <v>0.1182103433</v>
      </c>
    </row>
    <row r="75">
      <c r="A75" t="n">
        <v>-542.7034375470994</v>
      </c>
      <c r="B75" t="n">
        <v>0.07518698420000025</v>
      </c>
    </row>
    <row r="76">
      <c r="A76" t="n">
        <v>-561.4391881385004</v>
      </c>
      <c r="B76" t="n">
        <v>0.03210345129999981</v>
      </c>
    </row>
    <row r="77">
      <c r="A77" t="n">
        <v>-579.7957413852998</v>
      </c>
      <c r="B77" t="n">
        <v>-0.0109898679</v>
      </c>
    </row>
    <row r="78">
      <c r="A78" t="n">
        <v>-597.5689910650999</v>
      </c>
      <c r="B78" t="n">
        <v>-0.05404509290000001</v>
      </c>
    </row>
    <row r="79">
      <c r="A79" t="n">
        <v>-614.9430329863003</v>
      </c>
      <c r="B79" t="n">
        <v>-0.09701875</v>
      </c>
    </row>
    <row r="80">
      <c r="A80" t="n">
        <v>-631.9949072429002</v>
      </c>
      <c r="B80" t="n">
        <v>-0.1398763717</v>
      </c>
    </row>
    <row r="81">
      <c r="A81" t="n">
        <v>-648.8776935014998</v>
      </c>
      <c r="B81" t="n">
        <v>-0.1825912662</v>
      </c>
    </row>
    <row r="82">
      <c r="A82" t="n">
        <v>-665.257217849</v>
      </c>
      <c r="B82" t="n">
        <v>-0.2251486326</v>
      </c>
    </row>
    <row r="83">
      <c r="A83" t="n">
        <v>-681.3826099390005</v>
      </c>
      <c r="B83" t="n">
        <v>-0.2675416922</v>
      </c>
    </row>
    <row r="84">
      <c r="A84" t="n">
        <v>-697.4249588112006</v>
      </c>
      <c r="B84" t="n">
        <v>-0.3097670115000002</v>
      </c>
    </row>
    <row r="85">
      <c r="A85" t="n">
        <v>-713.4533003937001</v>
      </c>
      <c r="B85" t="n">
        <v>-0.3518204623000001</v>
      </c>
    </row>
    <row r="86">
      <c r="A86" t="n">
        <v>-729.2475201328997</v>
      </c>
      <c r="B86" t="n">
        <v>-0.3936939039000001</v>
      </c>
    </row>
    <row r="87">
      <c r="A87" t="n">
        <v>-748.6166003259989</v>
      </c>
      <c r="B87" t="n">
        <v>-0.4457607805</v>
      </c>
    </row>
    <row r="88">
      <c r="A88" t="n">
        <v>-763.656427459</v>
      </c>
      <c r="B88" t="n">
        <v>-0.4871629877999999</v>
      </c>
    </row>
    <row r="89">
      <c r="A89" t="n">
        <v>-778.1439671665992</v>
      </c>
      <c r="B89" t="n">
        <v>-0.5283051263999999</v>
      </c>
    </row>
    <row r="90">
      <c r="A90" t="n">
        <v>-791.8951236401999</v>
      </c>
      <c r="B90" t="n">
        <v>-0.5691524993</v>
      </c>
    </row>
    <row r="91">
      <c r="A91" t="n">
        <v>-804.8658739693992</v>
      </c>
      <c r="B91" t="n">
        <v>-0.6096648473999999</v>
      </c>
    </row>
    <row r="92">
      <c r="A92" t="n">
        <v>-820.0207609826009</v>
      </c>
      <c r="B92" t="n">
        <v>-0.6597799796999999</v>
      </c>
    </row>
    <row r="93">
      <c r="A93" t="n">
        <v>-831.3776714260002</v>
      </c>
      <c r="B93" t="n">
        <v>-0.6994083386999997</v>
      </c>
    </row>
    <row r="94">
      <c r="A94" t="n">
        <v>-841.8161038684025</v>
      </c>
      <c r="B94" t="n">
        <v>-0.7385861606000002</v>
      </c>
    </row>
    <row r="95">
      <c r="A95" t="n">
        <v>-854.1535245957998</v>
      </c>
      <c r="B95" t="n">
        <v>-0.7868969114999999</v>
      </c>
    </row>
    <row r="96">
      <c r="A96" t="n">
        <v>-862.8270385271005</v>
      </c>
      <c r="B96" t="n">
        <v>-0.8249972024000001</v>
      </c>
    </row>
    <row r="97">
      <c r="A97" t="n">
        <v>-872.9683163222999</v>
      </c>
      <c r="B97" t="n">
        <v>-0.8719023858999999</v>
      </c>
    </row>
    <row r="98">
      <c r="A98" t="n">
        <v>-880.1820705553006</v>
      </c>
      <c r="B98" t="n">
        <v>-0.9088181554999998</v>
      </c>
    </row>
    <row r="99">
      <c r="A99" t="n">
        <v>-888.0401601175005</v>
      </c>
      <c r="B99" t="n">
        <v>-0.9541736114999999</v>
      </c>
    </row>
    <row r="100">
      <c r="A100" t="n">
        <v>-895.4390106792989</v>
      </c>
      <c r="B100" t="n">
        <v>-0.9986585739999999</v>
      </c>
    </row>
    <row r="101">
      <c r="A101" t="n">
        <v>-901.6112228656006</v>
      </c>
      <c r="B101" t="n">
        <v>-1.0422395655</v>
      </c>
    </row>
    <row r="102">
      <c r="A102" t="n">
        <v>-906.9690112034011</v>
      </c>
      <c r="B102" t="n">
        <v>-1.0848555168</v>
      </c>
    </row>
    <row r="103">
      <c r="A103" t="n">
        <v>-911.4873626758987</v>
      </c>
      <c r="B103" t="n">
        <v>-1.1264650474</v>
      </c>
    </row>
    <row r="104">
      <c r="A104" t="n">
        <v>-915.1562720755009</v>
      </c>
      <c r="B104" t="n">
        <v>-1.1670623693</v>
      </c>
    </row>
    <row r="105">
      <c r="A105" t="n">
        <v>-919.7876823866504</v>
      </c>
      <c r="B105" t="n">
        <v>-1.2143031699</v>
      </c>
    </row>
    <row r="106">
      <c r="A106" t="n">
        <v>-927.1104933753995</v>
      </c>
      <c r="B106" t="n">
        <v>-1.2598564119</v>
      </c>
    </row>
    <row r="107">
      <c r="A107" t="n">
        <v>-938.7415464903008</v>
      </c>
      <c r="B107" t="n">
        <v>-1.2965319034</v>
      </c>
    </row>
    <row r="108">
      <c r="A108" t="n">
        <v>-965.8066318927013</v>
      </c>
      <c r="B108" t="n">
        <v>-1.3388956762</v>
      </c>
    </row>
    <row r="109">
      <c r="A109" t="n">
        <v>-1026.5382382633</v>
      </c>
      <c r="B109" t="n">
        <v>-1.386026029</v>
      </c>
    </row>
    <row r="110">
      <c r="A110" t="n">
        <v>-1114.473001892601</v>
      </c>
      <c r="B110" t="n">
        <v>-1.424431932</v>
      </c>
    </row>
    <row r="111">
      <c r="A111" t="n">
        <v>-1223.7748855488</v>
      </c>
      <c r="B111" t="n">
        <v>-1.454970647</v>
      </c>
    </row>
    <row r="112">
      <c r="A112" t="n">
        <v>-1378.865598951001</v>
      </c>
      <c r="B112" t="n">
        <v>-1.4841400181</v>
      </c>
    </row>
    <row r="113">
      <c r="A113" t="n">
        <v>-1546.1126388341</v>
      </c>
      <c r="B113" t="n">
        <v>-1.506434648</v>
      </c>
    </row>
    <row r="114">
      <c r="A114" t="n">
        <v>-1700.5119924333</v>
      </c>
      <c r="B114" t="n">
        <v>-1.5224988946</v>
      </c>
    </row>
    <row r="115">
      <c r="A115" t="n">
        <v>-1882.1545241197</v>
      </c>
      <c r="B115" t="n">
        <v>-1.5379743247</v>
      </c>
    </row>
    <row r="116">
      <c r="A116" t="n">
        <v>-2019.309903488498</v>
      </c>
      <c r="B116" t="n">
        <v>-1.5479614567</v>
      </c>
    </row>
    <row r="117">
      <c r="A117" t="n">
        <v>-2248.601232898</v>
      </c>
      <c r="B117" t="n">
        <v>-1.5624622455</v>
      </c>
    </row>
    <row r="118">
      <c r="A118" t="n">
        <v>-2415.775234769901</v>
      </c>
      <c r="B118" t="n">
        <v>-1.5718310084</v>
      </c>
    </row>
    <row r="119">
      <c r="A119" t="n">
        <v>-2593.193568069</v>
      </c>
      <c r="B119" t="n">
        <v>-1.5809833142</v>
      </c>
    </row>
    <row r="120">
      <c r="A120" t="n">
        <v>-2780.238911524702</v>
      </c>
      <c r="B120" t="n">
        <v>-1.5899392194</v>
      </c>
    </row>
    <row r="121">
      <c r="A121" t="n">
        <v>-2975.2984257715</v>
      </c>
      <c r="B121" t="n">
        <v>-1.5987148951</v>
      </c>
    </row>
    <row r="122">
      <c r="A122" t="n">
        <v>-3075.0613450929</v>
      </c>
      <c r="B122" t="n">
        <v>-1.603037694</v>
      </c>
    </row>
    <row r="123">
      <c r="A123" t="n">
        <v>-3278.256093135299</v>
      </c>
      <c r="B123" t="n">
        <v>-1.611550982600001</v>
      </c>
    </row>
    <row r="124">
      <c r="A124" t="n">
        <v>-3485.601001033298</v>
      </c>
      <c r="B124" t="n">
        <v>-1.6198788205</v>
      </c>
    </row>
    <row r="125">
      <c r="A125" t="n">
        <v>-3695.7423642824</v>
      </c>
      <c r="B125" t="n">
        <v>-1.628005021299999</v>
      </c>
    </row>
    <row r="126">
      <c r="A126" t="n">
        <v>-3801.2262609553</v>
      </c>
      <c r="B126" t="n">
        <v>-1.6319872037</v>
      </c>
    </row>
    <row r="127">
      <c r="A127" t="n">
        <v>-4011.5627257405</v>
      </c>
      <c r="B127" t="n">
        <v>-1.6397780915</v>
      </c>
    </row>
    <row r="128">
      <c r="A128" t="n">
        <v>-4220.7025677706</v>
      </c>
      <c r="B128" t="n">
        <v>-1.6473197416</v>
      </c>
    </row>
    <row r="129">
      <c r="A129" t="n">
        <v>-4429.864421256302</v>
      </c>
      <c r="B129" t="n">
        <v>-1.654590938</v>
      </c>
    </row>
    <row r="130">
      <c r="A130" t="n">
        <v>-4634.503921186599</v>
      </c>
      <c r="B130" t="n">
        <v>-1.6615778131</v>
      </c>
    </row>
    <row r="131">
      <c r="A131" t="n">
        <v>-4734.253833739</v>
      </c>
      <c r="B131" t="n">
        <v>-1.6649621312</v>
      </c>
    </row>
    <row r="132">
      <c r="A132" t="n">
        <v>-4931.070262331599</v>
      </c>
      <c r="B132" t="n">
        <v>-1.6715089715</v>
      </c>
    </row>
    <row r="133">
      <c r="A133" t="n">
        <v>-5123.491403497599</v>
      </c>
      <c r="B133" t="n">
        <v>-1.6777560182</v>
      </c>
    </row>
    <row r="134">
      <c r="A134" t="n">
        <v>-5308.407638907699</v>
      </c>
      <c r="B134" t="n">
        <v>-1.683702006</v>
      </c>
    </row>
    <row r="135">
      <c r="A135" t="n">
        <v>-5484.9295056615</v>
      </c>
      <c r="B135" t="n">
        <v>-1.6893508974</v>
      </c>
    </row>
    <row r="136">
      <c r="A136" t="n">
        <v>-5658.198679626099</v>
      </c>
      <c r="B136" t="n">
        <v>-1.6947094639</v>
      </c>
    </row>
    <row r="137">
      <c r="A137" t="n">
        <v>-5904.167688550902</v>
      </c>
      <c r="B137" t="n">
        <v>-1.702222036999999</v>
      </c>
    </row>
    <row r="138">
      <c r="A138" t="n">
        <v>-6059.1053222857</v>
      </c>
      <c r="B138" t="n">
        <v>-1.7068945017</v>
      </c>
    </row>
    <row r="139">
      <c r="A139" t="n">
        <v>-6207.950785490651</v>
      </c>
      <c r="B139" t="n">
        <v>-1.7113075031</v>
      </c>
    </row>
    <row r="140">
      <c r="A140" t="n">
        <v>-6416.173150040999</v>
      </c>
      <c r="B140" t="n">
        <v>-1.7174558414</v>
      </c>
    </row>
    <row r="141">
      <c r="A141" t="n">
        <v>-6610.943513805802</v>
      </c>
      <c r="B141" t="n">
        <v>-1.7230590462</v>
      </c>
    </row>
    <row r="142">
      <c r="A142" t="n">
        <v>-6787.264275899499</v>
      </c>
      <c r="B142" t="n">
        <v>-1.7281306557</v>
      </c>
    </row>
    <row r="143">
      <c r="A143" t="n">
        <v>-6946.935373056601</v>
      </c>
      <c r="B143" t="n">
        <v>-1.7326759322</v>
      </c>
    </row>
    <row r="144">
      <c r="A144" t="n">
        <v>-7134.367918022499</v>
      </c>
      <c r="B144" t="n">
        <v>-1.7379158471</v>
      </c>
    </row>
    <row r="145">
      <c r="A145" t="n">
        <v>-7347.638910014802</v>
      </c>
      <c r="B145" t="n">
        <v>-1.7439629762</v>
      </c>
    </row>
    <row r="146">
      <c r="A146" t="n">
        <v>-7516.833963696801</v>
      </c>
      <c r="B146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