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(1.7T)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'Data'!$A$2:$A$140</f>
            </numRef>
          </xVal>
          <yVal>
            <numRef>
              <f>'Data'!$B$2:$B$140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5714.634050119101</v>
      </c>
      <c r="B2" t="n">
        <v>1.699073906</v>
      </c>
      <c r="E2" t="inlineStr">
        <is>
          <t>Bm_max</t>
        </is>
      </c>
    </row>
    <row r="3">
      <c r="A3" t="n">
        <v>5566.047721775201</v>
      </c>
      <c r="B3" t="n">
        <v>1.695456787699999</v>
      </c>
      <c r="E3" t="n">
        <v>1.699073906</v>
      </c>
    </row>
    <row r="4">
      <c r="A4" t="n">
        <v>5407.0169578646</v>
      </c>
      <c r="B4" t="n">
        <v>1.691207023600001</v>
      </c>
      <c r="E4" t="inlineStr">
        <is>
          <t>Bm_min</t>
        </is>
      </c>
    </row>
    <row r="5">
      <c r="A5" t="n">
        <v>5287.7158703518</v>
      </c>
      <c r="B5" t="n">
        <v>1.687874728</v>
      </c>
      <c r="E5" t="n">
        <v>-1.699073906</v>
      </c>
    </row>
    <row r="6">
      <c r="A6" t="n">
        <v>5151.523992415101</v>
      </c>
      <c r="B6" t="n">
        <v>1.6839642777</v>
      </c>
    </row>
    <row r="7">
      <c r="A7" t="n">
        <v>4995.993049906101</v>
      </c>
      <c r="B7" t="n">
        <v>1.6794723796</v>
      </c>
      <c r="E7" t="inlineStr">
        <is>
          <t>Data Count</t>
        </is>
      </c>
    </row>
    <row r="8">
      <c r="A8" t="n">
        <v>4820.965961075399</v>
      </c>
      <c r="B8" t="n">
        <v>1.674410550200001</v>
      </c>
      <c r="E8" t="n">
        <v>139</v>
      </c>
    </row>
    <row r="9">
      <c r="A9" t="n">
        <v>4698.558256795301</v>
      </c>
      <c r="B9" t="n">
        <v>1.6707211557</v>
      </c>
    </row>
    <row r="10">
      <c r="A10" t="n">
        <v>4569.6041455881</v>
      </c>
      <c r="B10" t="n">
        <v>1.666783562</v>
      </c>
    </row>
    <row r="11">
      <c r="A11" t="n">
        <v>4431.7744152687</v>
      </c>
      <c r="B11" t="n">
        <v>1.6625980208</v>
      </c>
    </row>
    <row r="12">
      <c r="A12" t="n">
        <v>4287.0080749497</v>
      </c>
      <c r="B12" t="n">
        <v>1.6581660628</v>
      </c>
    </row>
    <row r="13">
      <c r="A13" t="n">
        <v>4137.7533987796</v>
      </c>
      <c r="B13" t="n">
        <v>1.6534908904</v>
      </c>
    </row>
    <row r="14">
      <c r="A14" t="n">
        <v>3984.135451845001</v>
      </c>
      <c r="B14" t="n">
        <v>1.648574495</v>
      </c>
    </row>
    <row r="15">
      <c r="A15" t="n">
        <v>3825.337809257</v>
      </c>
      <c r="B15" t="n">
        <v>1.643416993700001</v>
      </c>
    </row>
    <row r="16">
      <c r="A16" t="n">
        <v>3661.416500174298</v>
      </c>
      <c r="B16" t="n">
        <v>1.6380184107</v>
      </c>
    </row>
    <row r="17">
      <c r="A17" t="n">
        <v>3493.0939005409</v>
      </c>
      <c r="B17" t="n">
        <v>1.6323785132</v>
      </c>
    </row>
    <row r="18">
      <c r="A18" t="n">
        <v>3407.6344251186</v>
      </c>
      <c r="B18" t="n">
        <v>1.6294684106</v>
      </c>
    </row>
    <row r="19">
      <c r="A19" t="n">
        <v>3234.5453448799</v>
      </c>
      <c r="B19" t="n">
        <v>1.623467171499999</v>
      </c>
    </row>
    <row r="20">
      <c r="A20" t="n">
        <v>3058.3196322529</v>
      </c>
      <c r="B20" t="n">
        <v>1.6172247712</v>
      </c>
    </row>
    <row r="21">
      <c r="A21" t="n">
        <v>2969.181242223599</v>
      </c>
      <c r="B21" t="n">
        <v>1.6140136958</v>
      </c>
    </row>
    <row r="22">
      <c r="A22" t="n">
        <v>2788.668298405501</v>
      </c>
      <c r="B22" t="n">
        <v>1.6074126189</v>
      </c>
    </row>
    <row r="23">
      <c r="A23" t="n">
        <v>2606.648570416</v>
      </c>
      <c r="B23" t="n">
        <v>1.6005735682</v>
      </c>
    </row>
    <row r="24">
      <c r="A24" t="n">
        <v>2515.5971848125</v>
      </c>
      <c r="B24" t="n">
        <v>1.597064211699999</v>
      </c>
    </row>
    <row r="25">
      <c r="A25" t="n">
        <v>2332.9781449251</v>
      </c>
      <c r="B25" t="n">
        <v>1.5898650845</v>
      </c>
    </row>
    <row r="26">
      <c r="A26" t="n">
        <v>2241.473523444999</v>
      </c>
      <c r="B26" t="n">
        <v>1.5861748536</v>
      </c>
    </row>
    <row r="27">
      <c r="A27" t="n">
        <v>2058.61435859</v>
      </c>
      <c r="B27" t="n">
        <v>1.5786139086</v>
      </c>
    </row>
    <row r="28">
      <c r="A28" t="n">
        <v>1967.592988607298</v>
      </c>
      <c r="B28" t="n">
        <v>1.5747446049</v>
      </c>
    </row>
    <row r="29">
      <c r="A29" t="n">
        <v>1787.077043227099</v>
      </c>
      <c r="B29" t="n">
        <v>1.566830506599999</v>
      </c>
    </row>
    <row r="30">
      <c r="A30" t="n">
        <v>1609.732748459601</v>
      </c>
      <c r="B30" t="n">
        <v>1.5586821136</v>
      </c>
    </row>
    <row r="31">
      <c r="A31" t="n">
        <v>1522.3082503862</v>
      </c>
      <c r="B31" t="n">
        <v>1.554519315600001</v>
      </c>
    </row>
    <row r="32">
      <c r="A32" t="n">
        <v>1350.7869860812</v>
      </c>
      <c r="B32" t="n">
        <v>1.5460157903</v>
      </c>
    </row>
    <row r="33">
      <c r="A33" t="n">
        <v>1185.8041245379</v>
      </c>
      <c r="B33" t="n">
        <v>1.5372745974</v>
      </c>
    </row>
    <row r="34">
      <c r="A34" t="n">
        <v>1028.3191651056</v>
      </c>
      <c r="B34" t="n">
        <v>1.528291332</v>
      </c>
    </row>
    <row r="35">
      <c r="A35" t="n">
        <v>879.4727013802994</v>
      </c>
      <c r="B35" t="n">
        <v>1.5190564868</v>
      </c>
    </row>
    <row r="36">
      <c r="A36" t="n">
        <v>740.5113821513</v>
      </c>
      <c r="B36" t="n">
        <v>1.5095618064</v>
      </c>
    </row>
    <row r="37">
      <c r="A37" t="n">
        <v>612.9660040869994</v>
      </c>
      <c r="B37" t="n">
        <v>1.4998020227</v>
      </c>
    </row>
    <row r="38">
      <c r="A38" t="n">
        <v>497.3348264947002</v>
      </c>
      <c r="B38" t="n">
        <v>1.4897685719</v>
      </c>
    </row>
    <row r="39">
      <c r="A39" t="n">
        <v>347.9450800301993</v>
      </c>
      <c r="B39" t="n">
        <v>1.474178288200001</v>
      </c>
    </row>
    <row r="40">
      <c r="A40" t="n">
        <v>228.863106550601</v>
      </c>
      <c r="B40" t="n">
        <v>1.457924734100001</v>
      </c>
    </row>
    <row r="41">
      <c r="A41" t="n">
        <v>93.37359414379847</v>
      </c>
      <c r="B41" t="n">
        <v>1.429537194099999</v>
      </c>
    </row>
    <row r="42">
      <c r="A42" t="n">
        <v>7.169731321900883</v>
      </c>
      <c r="B42" t="n">
        <v>1.3941938652</v>
      </c>
    </row>
    <row r="43">
      <c r="A43" t="n">
        <v>-42.01386515170094</v>
      </c>
      <c r="B43" t="n">
        <v>1.3521623108</v>
      </c>
    </row>
    <row r="44">
      <c r="A44" t="n">
        <v>-68.29954493040012</v>
      </c>
      <c r="B44" t="n">
        <v>1.3147420201</v>
      </c>
    </row>
    <row r="45">
      <c r="A45" t="n">
        <v>-91.85180216219922</v>
      </c>
      <c r="B45" t="n">
        <v>1.2680152164</v>
      </c>
    </row>
    <row r="46">
      <c r="A46" t="n">
        <v>-108.2393306752016</v>
      </c>
      <c r="B46" t="n">
        <v>1.224954159699999</v>
      </c>
    </row>
    <row r="47">
      <c r="A47" t="n">
        <v>-121.4852241963003</v>
      </c>
      <c r="B47" t="n">
        <v>1.1796369935</v>
      </c>
    </row>
    <row r="48">
      <c r="A48" t="n">
        <v>-131.2983312027997</v>
      </c>
      <c r="B48" t="n">
        <v>1.1406983322</v>
      </c>
    </row>
    <row r="49">
      <c r="A49" t="n">
        <v>-141.9318651815002</v>
      </c>
      <c r="B49" t="n">
        <v>1.0930244062</v>
      </c>
    </row>
    <row r="50">
      <c r="A50" t="n">
        <v>-150.9745712500999</v>
      </c>
      <c r="B50" t="n">
        <v>1.0526813516</v>
      </c>
    </row>
    <row r="51">
      <c r="A51" t="n">
        <v>-160.8967350126993</v>
      </c>
      <c r="B51" t="n">
        <v>1.0117294771</v>
      </c>
    </row>
    <row r="52">
      <c r="A52" t="n">
        <v>-174.5798560788999</v>
      </c>
      <c r="B52" t="n">
        <v>0.9615349447000002</v>
      </c>
    </row>
    <row r="53">
      <c r="A53" t="n">
        <v>-187.4635611072994</v>
      </c>
      <c r="B53" t="n">
        <v>0.9186056315000002</v>
      </c>
    </row>
    <row r="54">
      <c r="A54" t="n">
        <v>-201.8590529107002</v>
      </c>
      <c r="B54" t="n">
        <v>0.8745746210000002</v>
      </c>
    </row>
    <row r="55">
      <c r="A55" t="n">
        <v>-214.4616116230013</v>
      </c>
      <c r="B55" t="n">
        <v>0.8385568060000002</v>
      </c>
    </row>
    <row r="56">
      <c r="A56" t="n">
        <v>-231.2083270667993</v>
      </c>
      <c r="B56" t="n">
        <v>0.7925987427999999</v>
      </c>
    </row>
    <row r="57">
      <c r="A57" t="n">
        <v>-248.6874236612997</v>
      </c>
      <c r="B57" t="n">
        <v>0.7457255959</v>
      </c>
    </row>
    <row r="58">
      <c r="A58" t="n">
        <v>-263.3860732360992</v>
      </c>
      <c r="B58" t="n">
        <v>0.7076929418000002</v>
      </c>
    </row>
    <row r="59">
      <c r="A59" t="n">
        <v>-281.7486296072007</v>
      </c>
      <c r="B59" t="n">
        <v>0.6596172849999999</v>
      </c>
    </row>
    <row r="60">
      <c r="A60" t="n">
        <v>-296.7864556985994</v>
      </c>
      <c r="B60" t="n">
        <v>0.6208059797</v>
      </c>
    </row>
    <row r="61">
      <c r="A61" t="n">
        <v>-316.0454786149002</v>
      </c>
      <c r="B61" t="n">
        <v>0.5719229498000001</v>
      </c>
    </row>
    <row r="62">
      <c r="A62" t="n">
        <v>-331.7656598225001</v>
      </c>
      <c r="B62" t="n">
        <v>0.5325448614000002</v>
      </c>
    </row>
    <row r="63">
      <c r="A63" t="n">
        <v>-351.9871836501995</v>
      </c>
      <c r="B63" t="n">
        <v>0.4829794969999999</v>
      </c>
    </row>
    <row r="64">
      <c r="A64" t="n">
        <v>-368.4807673572996</v>
      </c>
      <c r="B64" t="n">
        <v>0.4430377509000001</v>
      </c>
    </row>
    <row r="65">
      <c r="A65" t="n">
        <v>-385.5156327619989</v>
      </c>
      <c r="B65" t="n">
        <v>0.4028227180999999</v>
      </c>
    </row>
    <row r="66">
      <c r="A66" t="n">
        <v>-403.2868814003996</v>
      </c>
      <c r="B66" t="n">
        <v>0.362329895</v>
      </c>
    </row>
    <row r="67">
      <c r="A67" t="n">
        <v>-425.6745325395993</v>
      </c>
      <c r="B67" t="n">
        <v>0.3113195773999999</v>
      </c>
    </row>
    <row r="68">
      <c r="A68" t="n">
        <v>-443.8219769605</v>
      </c>
      <c r="B68" t="n">
        <v>0.2702169743000002</v>
      </c>
    </row>
    <row r="69">
      <c r="A69" t="n">
        <v>-462.1164979240991</v>
      </c>
      <c r="B69" t="n">
        <v>0.2288861752000002</v>
      </c>
    </row>
    <row r="70">
      <c r="A70" t="n">
        <v>-480.3249741075997</v>
      </c>
      <c r="B70" t="n">
        <v>0.1873703199000002</v>
      </c>
    </row>
    <row r="71">
      <c r="A71" t="n">
        <v>-498.4584112386001</v>
      </c>
      <c r="B71" t="n">
        <v>0.1457173321000001</v>
      </c>
    </row>
    <row r="72">
      <c r="A72" t="n">
        <v>-520.7149941664993</v>
      </c>
      <c r="B72" t="n">
        <v>0.0935321255999999</v>
      </c>
    </row>
    <row r="73">
      <c r="A73" t="n">
        <v>-538.1330589982992</v>
      </c>
      <c r="B73" t="n">
        <v>0.05174417520000008</v>
      </c>
    </row>
    <row r="74">
      <c r="A74" t="n">
        <v>-555.2569707452001</v>
      </c>
      <c r="B74" t="n">
        <v>0.009961987299999864</v>
      </c>
    </row>
    <row r="75">
      <c r="A75" t="n">
        <v>-572.2217997010999</v>
      </c>
      <c r="B75" t="n">
        <v>-0.03178390389999998</v>
      </c>
    </row>
    <row r="76">
      <c r="A76" t="n">
        <v>-588.8704641163996</v>
      </c>
      <c r="B76" t="n">
        <v>-0.07347092970000002</v>
      </c>
    </row>
    <row r="77">
      <c r="A77" t="n">
        <v>-605.4831097864999</v>
      </c>
      <c r="B77" t="n">
        <v>-0.1150837542</v>
      </c>
    </row>
    <row r="78">
      <c r="A78" t="n">
        <v>-621.7325664430996</v>
      </c>
      <c r="B78" t="n">
        <v>-0.1566090230999999</v>
      </c>
    </row>
    <row r="79">
      <c r="A79" t="n">
        <v>-642.1361850379998</v>
      </c>
      <c r="B79" t="n">
        <v>-0.2083770283000001</v>
      </c>
    </row>
    <row r="80">
      <c r="A80" t="n">
        <v>-658.2595760868996</v>
      </c>
      <c r="B80" t="n">
        <v>-0.2496630520000001</v>
      </c>
    </row>
    <row r="81">
      <c r="A81" t="n">
        <v>-673.8136708586001</v>
      </c>
      <c r="B81" t="n">
        <v>-0.2908160580000002</v>
      </c>
    </row>
    <row r="82">
      <c r="A82" t="n">
        <v>-689.2487036669999</v>
      </c>
      <c r="B82" t="n">
        <v>-0.3318167512999999</v>
      </c>
    </row>
    <row r="83">
      <c r="A83" t="n">
        <v>-708.0304782104004</v>
      </c>
      <c r="B83" t="n">
        <v>-0.3828165888</v>
      </c>
    </row>
    <row r="84">
      <c r="A84" t="n">
        <v>-722.4409778242</v>
      </c>
      <c r="B84" t="n">
        <v>-0.4233814811</v>
      </c>
    </row>
    <row r="85">
      <c r="A85" t="n">
        <v>-736.3532181301999</v>
      </c>
      <c r="B85" t="n">
        <v>-0.4637072421999998</v>
      </c>
    </row>
    <row r="86">
      <c r="A86" t="n">
        <v>-749.8152241222505</v>
      </c>
      <c r="B86" t="n">
        <v>-0.5037609011999998</v>
      </c>
    </row>
    <row r="87">
      <c r="A87" t="n">
        <v>-765.5424089748003</v>
      </c>
      <c r="B87" t="n">
        <v>-0.5533910806999999</v>
      </c>
    </row>
    <row r="88">
      <c r="A88" t="n">
        <v>-777.4375995536003</v>
      </c>
      <c r="B88" t="n">
        <v>-0.5927066036999997</v>
      </c>
    </row>
    <row r="89">
      <c r="A89" t="n">
        <v>-791.4648997400993</v>
      </c>
      <c r="B89" t="n">
        <v>-0.6413234701999998</v>
      </c>
    </row>
    <row r="90">
      <c r="A90" t="n">
        <v>-801.9003306206001</v>
      </c>
      <c r="B90" t="n">
        <v>-0.6797714233000001</v>
      </c>
    </row>
    <row r="91">
      <c r="A91" t="n">
        <v>-814.0956774086999</v>
      </c>
      <c r="B91" t="n">
        <v>-0.7272437297000002</v>
      </c>
    </row>
    <row r="92">
      <c r="A92" t="n">
        <v>-823.0553402595992</v>
      </c>
      <c r="B92" t="n">
        <v>-0.7647266515000002</v>
      </c>
    </row>
    <row r="93">
      <c r="A93" t="n">
        <v>-833.4447471880003</v>
      </c>
      <c r="B93" t="n">
        <v>-0.8109205261999999</v>
      </c>
    </row>
    <row r="94">
      <c r="A94" t="n">
        <v>-842.7976146732007</v>
      </c>
      <c r="B94" t="n">
        <v>-0.8563411309999999</v>
      </c>
    </row>
    <row r="95">
      <c r="A95" t="n">
        <v>-850.9008318066003</v>
      </c>
      <c r="B95" t="n">
        <v>-0.9009736828999999</v>
      </c>
    </row>
    <row r="96">
      <c r="A96" t="n">
        <v>-858.0865714598004</v>
      </c>
      <c r="B96" t="n">
        <v>-0.9447740127999997</v>
      </c>
    </row>
    <row r="97">
      <c r="A97" t="n">
        <v>-863.8795863013996</v>
      </c>
      <c r="B97" t="n">
        <v>-0.9876807035999999</v>
      </c>
    </row>
    <row r="98">
      <c r="A98" t="n">
        <v>-868.7401158525997</v>
      </c>
      <c r="B98" t="n">
        <v>-1.0296449666</v>
      </c>
    </row>
    <row r="99">
      <c r="A99" t="n">
        <v>-872.3329856790992</v>
      </c>
      <c r="B99" t="n">
        <v>-1.0706689347</v>
      </c>
    </row>
    <row r="100">
      <c r="A100" t="n">
        <v>-875.5346519126992</v>
      </c>
      <c r="B100" t="n">
        <v>-1.1185977973</v>
      </c>
    </row>
    <row r="101">
      <c r="A101" t="n">
        <v>-877.6807688100992</v>
      </c>
      <c r="B101" t="n">
        <v>-1.1649876034</v>
      </c>
    </row>
    <row r="102">
      <c r="A102" t="n">
        <v>-879.2475842233</v>
      </c>
      <c r="B102" t="n">
        <v>-1.2024337976</v>
      </c>
    </row>
    <row r="103">
      <c r="A103" t="n">
        <v>-882.5643103371003</v>
      </c>
      <c r="B103" t="n">
        <v>-1.2458807714</v>
      </c>
    </row>
    <row r="104">
      <c r="A104" t="n">
        <v>-893.3038995097983</v>
      </c>
      <c r="B104" t="n">
        <v>-1.294363791499999</v>
      </c>
    </row>
    <row r="105">
      <c r="A105" t="n">
        <v>-914.8711236765996</v>
      </c>
      <c r="B105" t="n">
        <v>-1.3340521976</v>
      </c>
    </row>
    <row r="106">
      <c r="A106" t="n">
        <v>-962.9781598792003</v>
      </c>
      <c r="B106" t="n">
        <v>-1.3780627195</v>
      </c>
    </row>
    <row r="107">
      <c r="A107" t="n">
        <v>-1031.9500547188</v>
      </c>
      <c r="B107" t="n">
        <v>-1.4137448111</v>
      </c>
    </row>
    <row r="108">
      <c r="A108" t="n">
        <v>-1136.1042593839</v>
      </c>
      <c r="B108" t="n">
        <v>-1.4475558208</v>
      </c>
    </row>
    <row r="109">
      <c r="A109" t="n">
        <v>-1258.9872109955</v>
      </c>
      <c r="B109" t="n">
        <v>-1.4742283183</v>
      </c>
    </row>
    <row r="110">
      <c r="A110" t="n">
        <v>-1388.7017179333</v>
      </c>
      <c r="B110" t="n">
        <v>-1.4945278075</v>
      </c>
    </row>
    <row r="111">
      <c r="A111" t="n">
        <v>-1507.69764663295</v>
      </c>
      <c r="B111" t="n">
        <v>-1.5091243983</v>
      </c>
    </row>
    <row r="112">
      <c r="A112" t="n">
        <v>-1646.457861201399</v>
      </c>
      <c r="B112" t="n">
        <v>-1.5231648154</v>
      </c>
    </row>
    <row r="113">
      <c r="A113" t="n">
        <v>-1805.937858905601</v>
      </c>
      <c r="B113" t="n">
        <v>-1.5366371291</v>
      </c>
    </row>
    <row r="114">
      <c r="A114" t="n">
        <v>-1923.848222648001</v>
      </c>
      <c r="B114" t="n">
        <v>-1.5453032773</v>
      </c>
    </row>
    <row r="115">
      <c r="A115" t="n">
        <v>-2050.953371605199</v>
      </c>
      <c r="B115" t="n">
        <v>-1.553724927600001</v>
      </c>
    </row>
    <row r="116">
      <c r="A116" t="n">
        <v>-2257.224720794099</v>
      </c>
      <c r="B116" t="n">
        <v>-1.5659246427</v>
      </c>
    </row>
    <row r="117">
      <c r="A117" t="n">
        <v>-2403.468830184</v>
      </c>
      <c r="B117" t="n">
        <v>-1.5737904557</v>
      </c>
    </row>
    <row r="118">
      <c r="A118" t="n">
        <v>-2478.832051242701</v>
      </c>
      <c r="B118" t="n">
        <v>-1.5776482535</v>
      </c>
    </row>
    <row r="119">
      <c r="A119" t="n">
        <v>-2633.308444935999</v>
      </c>
      <c r="B119" t="n">
        <v>-1.585219596100001</v>
      </c>
    </row>
    <row r="120">
      <c r="A120" t="n">
        <v>-2792.414247899151</v>
      </c>
      <c r="B120" t="n">
        <v>-1.5926006333</v>
      </c>
    </row>
    <row r="121">
      <c r="A121" t="n">
        <v>-2954.8787988454</v>
      </c>
      <c r="B121" t="n">
        <v>-1.5997878692</v>
      </c>
    </row>
    <row r="122">
      <c r="A122" t="n">
        <v>-3118.4179090215</v>
      </c>
      <c r="B122" t="n">
        <v>-1.6067743702</v>
      </c>
    </row>
    <row r="123">
      <c r="A123" t="n">
        <v>-3200.452602094399</v>
      </c>
      <c r="B123" t="n">
        <v>-1.610189063899999</v>
      </c>
    </row>
    <row r="124">
      <c r="A124" t="n">
        <v>-3364.079758091898</v>
      </c>
      <c r="B124" t="n">
        <v>-1.616853006899999</v>
      </c>
    </row>
    <row r="125">
      <c r="A125" t="n">
        <v>-3526.724402763999</v>
      </c>
      <c r="B125" t="n">
        <v>-1.6232842231</v>
      </c>
    </row>
    <row r="126">
      <c r="A126" t="n">
        <v>-3687.6381466283</v>
      </c>
      <c r="B126" t="n">
        <v>-1.629467212</v>
      </c>
    </row>
    <row r="127">
      <c r="A127" t="n">
        <v>-3845.3142055138</v>
      </c>
      <c r="B127" t="n">
        <v>-1.6353891635</v>
      </c>
    </row>
    <row r="128">
      <c r="A128" t="n">
        <v>-3997.9896619507</v>
      </c>
      <c r="B128" t="n">
        <v>-1.6410403305</v>
      </c>
    </row>
    <row r="129">
      <c r="A129" t="n">
        <v>-4146.024703390199</v>
      </c>
      <c r="B129" t="n">
        <v>-1.6464139029</v>
      </c>
    </row>
    <row r="130">
      <c r="A130" t="n">
        <v>-4289.6834672962</v>
      </c>
      <c r="B130" t="n">
        <v>-1.6515071235</v>
      </c>
    </row>
    <row r="131">
      <c r="A131" t="n">
        <v>-4428.67580266685</v>
      </c>
      <c r="B131" t="n">
        <v>-1.6563197068</v>
      </c>
    </row>
    <row r="132">
      <c r="A132" t="n">
        <v>-4561.010673312699</v>
      </c>
      <c r="B132" t="n">
        <v>-1.6608513298</v>
      </c>
    </row>
    <row r="133">
      <c r="A133" t="n">
        <v>-4685.301357546399</v>
      </c>
      <c r="B133" t="n">
        <v>-1.6651046918</v>
      </c>
    </row>
    <row r="134">
      <c r="A134" t="n">
        <v>-4858.713605970399</v>
      </c>
      <c r="B134" t="n">
        <v>-1.6709712404</v>
      </c>
    </row>
    <row r="135">
      <c r="A135" t="n">
        <v>-4967.5652553129</v>
      </c>
      <c r="B135" t="n">
        <v>-1.674549977200001</v>
      </c>
    </row>
    <row r="136">
      <c r="A136" t="n">
        <v>-5117.0820679062</v>
      </c>
      <c r="B136" t="n">
        <v>-1.679434979999999</v>
      </c>
    </row>
    <row r="137">
      <c r="A137" t="n">
        <v>-5290.5973699623</v>
      </c>
      <c r="B137" t="n">
        <v>-1.6850787174</v>
      </c>
    </row>
    <row r="138">
      <c r="A138" t="n">
        <v>-5434.4912562325</v>
      </c>
      <c r="B138" t="n">
        <v>-1.6897672238</v>
      </c>
    </row>
    <row r="139">
      <c r="A139" t="n">
        <v>-5576.1059563524</v>
      </c>
      <c r="B139" t="n">
        <v>-1.6943049707</v>
      </c>
    </row>
    <row r="140">
      <c r="A140" t="n">
        <v>-5714.634050119101</v>
      </c>
      <c r="B140" t="n">
        <v>-1.699073906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2025-07-14T07:29:39Z</dcterms:created>
  <dcterms:modified xmlns:dcterms="http://purl.org/dc/terms/" xmlns:xsi="http://www.w3.org/2001/XMLSchema-instance" xsi:type="dcterms:W3CDTF">2025-07-14T07:29:39Z</dcterms:modified>
</cp:coreProperties>
</file>