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E2" t="inlineStr">
        <is>
          <t>Bm_max</t>
        </is>
      </c>
    </row>
    <row r="3">
      <c r="A3" t="n">
        <v>11534.0006058672</v>
      </c>
      <c r="B3" t="n">
        <v>1.8439931751</v>
      </c>
      <c r="E3" t="n">
        <v>1.849155333199999</v>
      </c>
    </row>
    <row r="4">
      <c r="A4" t="n">
        <v>11292.91713951025</v>
      </c>
      <c r="B4" t="n">
        <v>1.8390075212</v>
      </c>
      <c r="E4" t="inlineStr">
        <is>
          <t>Bm_min</t>
        </is>
      </c>
    </row>
    <row r="5">
      <c r="A5" t="n">
        <v>11051.5455231934</v>
      </c>
      <c r="B5" t="n">
        <v>1.8338102313</v>
      </c>
      <c r="E5" t="n">
        <v>-1.849155333199999</v>
      </c>
    </row>
    <row r="6">
      <c r="A6" t="n">
        <v>10748.9260318252</v>
      </c>
      <c r="B6" t="n">
        <v>1.8275183225</v>
      </c>
    </row>
    <row r="7">
      <c r="A7" t="n">
        <v>10488.1303066767</v>
      </c>
      <c r="B7" t="n">
        <v>1.8220749082</v>
      </c>
      <c r="E7" t="inlineStr">
        <is>
          <t>Data Count</t>
        </is>
      </c>
    </row>
    <row r="8">
      <c r="A8" t="n">
        <v>10299.3020353368</v>
      </c>
      <c r="B8" t="n">
        <v>1.8181004051</v>
      </c>
      <c r="E8" t="n">
        <v>160</v>
      </c>
    </row>
    <row r="9">
      <c r="A9" t="n">
        <v>10009.54723910395</v>
      </c>
      <c r="B9" t="n">
        <v>1.8116192581</v>
      </c>
    </row>
    <row r="10">
      <c r="A10" t="n">
        <v>9695.221655568999</v>
      </c>
      <c r="B10" t="n">
        <v>1.804517291000001</v>
      </c>
    </row>
    <row r="11">
      <c r="A11" t="n">
        <v>9463.727179582902</v>
      </c>
      <c r="B11" t="n">
        <v>1.799439895399999</v>
      </c>
    </row>
    <row r="12">
      <c r="A12" t="n">
        <v>9227.270120933903</v>
      </c>
      <c r="B12" t="n">
        <v>1.7940869934</v>
      </c>
    </row>
    <row r="13">
      <c r="A13" t="n">
        <v>8987.765476239301</v>
      </c>
      <c r="B13" t="n">
        <v>1.7884587082</v>
      </c>
    </row>
    <row r="14">
      <c r="A14" t="n">
        <v>8741.595362654001</v>
      </c>
      <c r="B14" t="n">
        <v>1.7825548019</v>
      </c>
    </row>
    <row r="15">
      <c r="A15" t="n">
        <v>8478.6485180044</v>
      </c>
      <c r="B15" t="n">
        <v>1.776376319399999</v>
      </c>
    </row>
    <row r="16">
      <c r="A16" t="n">
        <v>8207.2932974087</v>
      </c>
      <c r="B16" t="n">
        <v>1.7699254538</v>
      </c>
    </row>
    <row r="17">
      <c r="A17" t="n">
        <v>7932.160110656701</v>
      </c>
      <c r="B17" t="n">
        <v>1.7632055631</v>
      </c>
    </row>
    <row r="18">
      <c r="A18" t="n">
        <v>7652.576607839999</v>
      </c>
      <c r="B18" t="n">
        <v>1.756218616</v>
      </c>
    </row>
    <row r="19">
      <c r="A19" t="n">
        <v>7368.07254423065</v>
      </c>
      <c r="B19" t="n">
        <v>1.7489635585</v>
      </c>
    </row>
    <row r="20">
      <c r="A20" t="n">
        <v>7222.520795164401</v>
      </c>
      <c r="B20" t="n">
        <v>1.745236403599999</v>
      </c>
    </row>
    <row r="21">
      <c r="A21" t="n">
        <v>6928.135589141</v>
      </c>
      <c r="B21" t="n">
        <v>1.737585241299999</v>
      </c>
    </row>
    <row r="22">
      <c r="A22" t="n">
        <v>6629.005913967701</v>
      </c>
      <c r="B22" t="n">
        <v>1.7296788809</v>
      </c>
    </row>
    <row r="23">
      <c r="A23" t="n">
        <v>6327.7291213765</v>
      </c>
      <c r="B23" t="n">
        <v>1.7215205149</v>
      </c>
    </row>
    <row r="24">
      <c r="A24" t="n">
        <v>6175.8800950357</v>
      </c>
      <c r="B24" t="n">
        <v>1.717346149499999</v>
      </c>
    </row>
    <row r="25">
      <c r="A25" t="n">
        <v>5868.728244905699</v>
      </c>
      <c r="B25" t="n">
        <v>1.708808999399999</v>
      </c>
    </row>
    <row r="26">
      <c r="A26" t="n">
        <v>5561.134164626999</v>
      </c>
      <c r="B26" t="n">
        <v>1.700024162699999</v>
      </c>
    </row>
    <row r="27">
      <c r="A27" t="n">
        <v>5406.4936855395</v>
      </c>
      <c r="B27" t="n">
        <v>1.6955386214</v>
      </c>
    </row>
    <row r="28">
      <c r="A28" t="n">
        <v>5094.799471440301</v>
      </c>
      <c r="B28" t="n">
        <v>1.6863781539</v>
      </c>
    </row>
    <row r="29">
      <c r="A29" t="n">
        <v>4783.3533864744</v>
      </c>
      <c r="B29" t="n">
        <v>1.676960698</v>
      </c>
    </row>
    <row r="30">
      <c r="A30" t="n">
        <v>4627.540297128203</v>
      </c>
      <c r="B30" t="n">
        <v>1.6721559345</v>
      </c>
    </row>
    <row r="31">
      <c r="A31" t="n">
        <v>4315.826072615</v>
      </c>
      <c r="B31" t="n">
        <v>1.6623612225</v>
      </c>
    </row>
    <row r="32">
      <c r="A32" t="n">
        <v>4004.702155313901</v>
      </c>
      <c r="B32" t="n">
        <v>1.6523237765</v>
      </c>
    </row>
    <row r="33">
      <c r="A33" t="n">
        <v>3848.941093044299</v>
      </c>
      <c r="B33" t="n">
        <v>1.6472113519</v>
      </c>
    </row>
    <row r="34">
      <c r="A34" t="n">
        <v>3538.505533983202</v>
      </c>
      <c r="B34" t="n">
        <v>1.6367920714</v>
      </c>
    </row>
    <row r="35">
      <c r="A35" t="n">
        <v>3230.787389137999</v>
      </c>
      <c r="B35" t="n">
        <v>1.6261099898</v>
      </c>
    </row>
    <row r="36">
      <c r="A36" t="n">
        <v>3078.872328431702</v>
      </c>
      <c r="B36" t="n">
        <v>1.620671712</v>
      </c>
    </row>
    <row r="37">
      <c r="A37" t="n">
        <v>2778.740131519302</v>
      </c>
      <c r="B37" t="n">
        <v>1.609605674100001</v>
      </c>
    </row>
    <row r="38">
      <c r="A38" t="n">
        <v>2484.438969234402</v>
      </c>
      <c r="B38" t="n">
        <v>1.5982952385</v>
      </c>
    </row>
    <row r="39">
      <c r="A39" t="n">
        <v>2339.767678381902</v>
      </c>
      <c r="B39" t="n">
        <v>1.5925536914</v>
      </c>
    </row>
    <row r="40">
      <c r="A40" t="n">
        <v>2057.0485436974</v>
      </c>
      <c r="B40" t="n">
        <v>1.5809075114</v>
      </c>
    </row>
    <row r="41">
      <c r="A41" t="n">
        <v>1785.609279363001</v>
      </c>
      <c r="B41" t="n">
        <v>1.569042705</v>
      </c>
    </row>
    <row r="42">
      <c r="A42" t="n">
        <v>1527.082735157201</v>
      </c>
      <c r="B42" t="n">
        <v>1.5569600205</v>
      </c>
    </row>
    <row r="43">
      <c r="A43" t="n">
        <v>1282.733569242452</v>
      </c>
      <c r="B43" t="n">
        <v>1.544662918000001</v>
      </c>
    </row>
    <row r="44">
      <c r="A44" t="n">
        <v>1055.729430148799</v>
      </c>
      <c r="B44" t="n">
        <v>1.5321478227</v>
      </c>
    </row>
    <row r="45">
      <c r="A45" t="n">
        <v>753.8423199324006</v>
      </c>
      <c r="B45" t="n">
        <v>1.5129305282</v>
      </c>
    </row>
    <row r="46">
      <c r="A46" t="n">
        <v>580.2940006929005</v>
      </c>
      <c r="B46" t="n">
        <v>1.499783276699999</v>
      </c>
    </row>
    <row r="47">
      <c r="A47" t="n">
        <v>304.4484432040006</v>
      </c>
      <c r="B47" t="n">
        <v>1.4725185136</v>
      </c>
    </row>
    <row r="48">
      <c r="A48" t="n">
        <v>123.6803666080001</v>
      </c>
      <c r="B48" t="n">
        <v>1.4437927718</v>
      </c>
    </row>
    <row r="49">
      <c r="A49" t="n">
        <v>22.22756782749974</v>
      </c>
      <c r="B49" t="n">
        <v>1.4139619227</v>
      </c>
    </row>
    <row r="50">
      <c r="A50" t="n">
        <v>-45.89988754269848</v>
      </c>
      <c r="B50" t="n">
        <v>1.3689152809</v>
      </c>
    </row>
    <row r="51">
      <c r="A51" t="n">
        <v>-73.59029838159921</v>
      </c>
      <c r="B51" t="n">
        <v>1.3314685384</v>
      </c>
    </row>
    <row r="52">
      <c r="A52" t="n">
        <v>-94.17301018160219</v>
      </c>
      <c r="B52" t="n">
        <v>1.2929579178</v>
      </c>
    </row>
    <row r="53">
      <c r="A53" t="n">
        <v>-112.2604233605002</v>
      </c>
      <c r="B53" t="n">
        <v>1.2522973005</v>
      </c>
    </row>
    <row r="54">
      <c r="A54" t="n">
        <v>-127.6044087856998</v>
      </c>
      <c r="B54" t="n">
        <v>1.2093257512</v>
      </c>
    </row>
    <row r="55">
      <c r="A55" t="n">
        <v>-140.5571497422</v>
      </c>
      <c r="B55" t="n">
        <v>1.164602587</v>
      </c>
    </row>
    <row r="56">
      <c r="A56" t="n">
        <v>-149.5798453969987</v>
      </c>
      <c r="B56" t="n">
        <v>1.1280805452</v>
      </c>
    </row>
    <row r="57">
      <c r="A57" t="n">
        <v>-161.1178500868997</v>
      </c>
      <c r="B57" t="n">
        <v>1.0819769605</v>
      </c>
    </row>
    <row r="58">
      <c r="A58" t="n">
        <v>-170.3066321775989</v>
      </c>
      <c r="B58" t="n">
        <v>1.0448577082</v>
      </c>
    </row>
    <row r="59">
      <c r="A59" t="n">
        <v>-180.8361120035021</v>
      </c>
      <c r="B59" t="n">
        <v>1.007472264</v>
      </c>
    </row>
    <row r="60">
      <c r="A60" t="n">
        <v>-194.5772632704004</v>
      </c>
      <c r="B60" t="n">
        <v>0.9601582165999998</v>
      </c>
    </row>
    <row r="61">
      <c r="A61" t="n">
        <v>-207.3819271643015</v>
      </c>
      <c r="B61" t="n">
        <v>0.9216611606000003</v>
      </c>
    </row>
    <row r="62">
      <c r="A62" t="n">
        <v>-221.5693106620997</v>
      </c>
      <c r="B62" t="n">
        <v>0.8824667579000003</v>
      </c>
    </row>
    <row r="63">
      <c r="A63" t="n">
        <v>-236.5871263396004</v>
      </c>
      <c r="B63" t="n">
        <v>0.8425349896999997</v>
      </c>
    </row>
    <row r="64">
      <c r="A64" t="n">
        <v>-252.4954054379996</v>
      </c>
      <c r="B64" t="n">
        <v>0.8018851306999997</v>
      </c>
    </row>
    <row r="65">
      <c r="A65" t="n">
        <v>-269.3761906551017</v>
      </c>
      <c r="B65" t="n">
        <v>0.7605622087999999</v>
      </c>
    </row>
    <row r="66">
      <c r="A66" t="n">
        <v>-287.1614465835992</v>
      </c>
      <c r="B66" t="n">
        <v>0.7186400288000006</v>
      </c>
    </row>
    <row r="67">
      <c r="A67" t="n">
        <v>-304.8766660628999</v>
      </c>
      <c r="B67" t="n">
        <v>0.6762175166</v>
      </c>
    </row>
    <row r="68">
      <c r="A68" t="n">
        <v>-323.4363250111019</v>
      </c>
      <c r="B68" t="n">
        <v>0.6333949386</v>
      </c>
    </row>
    <row r="69">
      <c r="A69" t="n">
        <v>-341.8038839856008</v>
      </c>
      <c r="B69" t="n">
        <v>0.5902630239</v>
      </c>
    </row>
    <row r="70">
      <c r="A70" t="n">
        <v>-355.7051185643008</v>
      </c>
      <c r="B70" t="n">
        <v>0.5577561396</v>
      </c>
    </row>
    <row r="71">
      <c r="A71" t="n">
        <v>-374.0346577523987</v>
      </c>
      <c r="B71" t="n">
        <v>0.514249955</v>
      </c>
    </row>
    <row r="72">
      <c r="A72" t="n">
        <v>-392.5602989971999</v>
      </c>
      <c r="B72" t="n">
        <v>0.4705819434999999</v>
      </c>
    </row>
    <row r="73">
      <c r="A73" t="n">
        <v>-411.3440745821013</v>
      </c>
      <c r="B73" t="n">
        <v>0.4267514372000002</v>
      </c>
    </row>
    <row r="74">
      <c r="A74" t="n">
        <v>-425.6835372255987</v>
      </c>
      <c r="B74" t="n">
        <v>0.3937578274</v>
      </c>
    </row>
    <row r="75">
      <c r="A75" t="n">
        <v>-445.1796835477007</v>
      </c>
      <c r="B75" t="n">
        <v>0.3495801085000001</v>
      </c>
    </row>
    <row r="76">
      <c r="A76" t="n">
        <v>-465.2141100050999</v>
      </c>
      <c r="B76" t="n">
        <v>0.3051610374999998</v>
      </c>
    </row>
    <row r="77">
      <c r="A77" t="n">
        <v>-480.5781058440007</v>
      </c>
      <c r="B77" t="n">
        <v>0.2716728585000001</v>
      </c>
    </row>
    <row r="78">
      <c r="A78" t="n">
        <v>-501.763131104201</v>
      </c>
      <c r="B78" t="n">
        <v>0.2267885639</v>
      </c>
    </row>
    <row r="79">
      <c r="A79" t="n">
        <v>-523.0422053101006</v>
      </c>
      <c r="B79" t="n">
        <v>0.1816524161000002</v>
      </c>
    </row>
    <row r="80">
      <c r="A80" t="n">
        <v>-539.0405312716007</v>
      </c>
      <c r="B80" t="n">
        <v>0.1476558536</v>
      </c>
    </row>
    <row r="81">
      <c r="A81" t="n">
        <v>-560.0294544751996</v>
      </c>
      <c r="B81" t="n">
        <v>0.1021768779999996</v>
      </c>
    </row>
    <row r="82">
      <c r="A82" t="n">
        <v>-575.981756484201</v>
      </c>
      <c r="B82" t="n">
        <v>0.06798921020000004</v>
      </c>
    </row>
    <row r="83">
      <c r="A83" t="n">
        <v>-596.7845828376494</v>
      </c>
      <c r="B83" t="n">
        <v>0.02235496230000023</v>
      </c>
    </row>
    <row r="84">
      <c r="A84" t="n">
        <v>-616.7049499351999</v>
      </c>
      <c r="B84" t="n">
        <v>-0.02327382799999999</v>
      </c>
    </row>
    <row r="85">
      <c r="A85" t="n">
        <v>-631.5386698046999</v>
      </c>
      <c r="B85" t="n">
        <v>-0.0574549222</v>
      </c>
    </row>
    <row r="86">
      <c r="A86" t="n">
        <v>-650.6366088885993</v>
      </c>
      <c r="B86" t="n">
        <v>-0.1029349482</v>
      </c>
    </row>
    <row r="87">
      <c r="A87" t="n">
        <v>-664.61388304</v>
      </c>
      <c r="B87" t="n">
        <v>-0.1369513252</v>
      </c>
    </row>
    <row r="88">
      <c r="A88" t="n">
        <v>-682.7473201711506</v>
      </c>
      <c r="B88" t="n">
        <v>-0.1821601939999999</v>
      </c>
    </row>
    <row r="89">
      <c r="A89" t="n">
        <v>-700.6346292105003</v>
      </c>
      <c r="B89" t="n">
        <v>-0.2271873723000001</v>
      </c>
    </row>
    <row r="90">
      <c r="A90" t="n">
        <v>-714.0836284335999</v>
      </c>
      <c r="B90" t="n">
        <v>-0.260836425</v>
      </c>
    </row>
    <row r="91">
      <c r="A91" t="n">
        <v>-731.8968989410999</v>
      </c>
      <c r="B91" t="n">
        <v>-0.3055398439000001</v>
      </c>
    </row>
    <row r="92">
      <c r="A92" t="n">
        <v>-749.3679913702008</v>
      </c>
      <c r="B92" t="n">
        <v>-0.3500594143</v>
      </c>
    </row>
    <row r="93">
      <c r="A93" t="n">
        <v>-762.628892702299</v>
      </c>
      <c r="B93" t="n">
        <v>-0.3833273772999999</v>
      </c>
    </row>
    <row r="94">
      <c r="A94" t="n">
        <v>-779.8878747430995</v>
      </c>
      <c r="B94" t="n">
        <v>-0.4275172131999999</v>
      </c>
    </row>
    <row r="95">
      <c r="A95" t="n">
        <v>-797.3549650891991</v>
      </c>
      <c r="B95" t="n">
        <v>-0.4715011812</v>
      </c>
    </row>
    <row r="96">
      <c r="A96" t="n">
        <v>-809.9835373394999</v>
      </c>
      <c r="B96" t="n">
        <v>-0.5043400196</v>
      </c>
    </row>
    <row r="97">
      <c r="A97" t="n">
        <v>-826.4701174017987</v>
      </c>
      <c r="B97" t="n">
        <v>-0.5479037399999999</v>
      </c>
    </row>
    <row r="98">
      <c r="A98" t="n">
        <v>-842.2343215202006</v>
      </c>
      <c r="B98" t="n">
        <v>-0.5911834329999999</v>
      </c>
    </row>
    <row r="99">
      <c r="A99" t="n">
        <v>-857.528280910499</v>
      </c>
      <c r="B99" t="n">
        <v>-0.6341391740999996</v>
      </c>
    </row>
    <row r="100">
      <c r="A100" t="n">
        <v>-872.0838560254997</v>
      </c>
      <c r="B100" t="n">
        <v>-0.6767299798999997</v>
      </c>
    </row>
    <row r="101">
      <c r="A101" t="n">
        <v>-882.1190786264999</v>
      </c>
      <c r="B101" t="n">
        <v>-0.7084067051999998</v>
      </c>
    </row>
    <row r="102">
      <c r="A102" t="n">
        <v>-894.8637112777992</v>
      </c>
      <c r="B102" t="n">
        <v>-0.7502477927000001</v>
      </c>
    </row>
    <row r="103">
      <c r="A103" t="n">
        <v>-906.6978700941997</v>
      </c>
      <c r="B103" t="n">
        <v>-0.7916001986999999</v>
      </c>
    </row>
    <row r="104">
      <c r="A104" t="n">
        <v>-917.6035457028994</v>
      </c>
      <c r="B104" t="n">
        <v>-0.8324336258</v>
      </c>
    </row>
    <row r="105">
      <c r="A105" t="n">
        <v>-927.3306079291001</v>
      </c>
      <c r="B105" t="n">
        <v>-0.8727242809999998</v>
      </c>
    </row>
    <row r="106">
      <c r="A106" t="n">
        <v>-938.7885709630011</v>
      </c>
      <c r="B106" t="n">
        <v>-0.9222938483000001</v>
      </c>
    </row>
    <row r="107">
      <c r="A107" t="n">
        <v>-947.1169052536006</v>
      </c>
      <c r="B107" t="n">
        <v>-0.9612984799999998</v>
      </c>
    </row>
    <row r="108">
      <c r="A108" t="n">
        <v>-955.2531395701008</v>
      </c>
      <c r="B108" t="n">
        <v>-0.9997287668999998</v>
      </c>
    </row>
    <row r="109">
      <c r="A109" t="n">
        <v>-962.7950645916987</v>
      </c>
      <c r="B109" t="n">
        <v>-1.0375797229</v>
      </c>
    </row>
    <row r="110">
      <c r="A110" t="n">
        <v>-971.4735811262997</v>
      </c>
      <c r="B110" t="n">
        <v>-1.0840413464</v>
      </c>
    </row>
    <row r="111">
      <c r="A111" t="n">
        <v>-977.7648552757995</v>
      </c>
      <c r="B111" t="n">
        <v>-1.1204847418</v>
      </c>
    </row>
    <row r="112">
      <c r="A112" t="n">
        <v>-985.3027782144006</v>
      </c>
      <c r="B112" t="n">
        <v>-1.165105972400001</v>
      </c>
    </row>
    <row r="113">
      <c r="A113" t="n">
        <v>-992.8687157336014</v>
      </c>
      <c r="B113" t="n">
        <v>-1.2086451307</v>
      </c>
    </row>
    <row r="114">
      <c r="A114" t="n">
        <v>-1000.8128500756</v>
      </c>
      <c r="B114" t="n">
        <v>-1.2426598545</v>
      </c>
    </row>
    <row r="115">
      <c r="A115" t="n">
        <v>-1016.116814672399</v>
      </c>
      <c r="B115" t="n">
        <v>-1.284158418399999</v>
      </c>
    </row>
    <row r="116">
      <c r="A116" t="n">
        <v>-1041.478013326398</v>
      </c>
      <c r="B116" t="n">
        <v>-1.324528401</v>
      </c>
    </row>
    <row r="117">
      <c r="A117" t="n">
        <v>-1095.179961272502</v>
      </c>
      <c r="B117" t="n">
        <v>-1.3712780347</v>
      </c>
    </row>
    <row r="118">
      <c r="A118" t="n">
        <v>-1170.367090688</v>
      </c>
      <c r="B118" t="n">
        <v>-1.4087395237</v>
      </c>
    </row>
    <row r="119">
      <c r="A119" t="n">
        <v>-1286.309430217201</v>
      </c>
      <c r="B119" t="n">
        <v>-1.4448543645</v>
      </c>
    </row>
    <row r="120">
      <c r="A120" t="n">
        <v>-1420.135076703101</v>
      </c>
      <c r="B120" t="n">
        <v>-1.4727851687</v>
      </c>
    </row>
    <row r="121">
      <c r="A121" t="n">
        <v>-1658.044891405601</v>
      </c>
      <c r="B121" t="n">
        <v>-1.5064788485</v>
      </c>
    </row>
    <row r="122">
      <c r="A122" t="n">
        <v>-1847.735611586302</v>
      </c>
      <c r="B122" t="n">
        <v>-1.5259679647</v>
      </c>
    </row>
    <row r="123">
      <c r="A123" t="n">
        <v>-2078.4776960082</v>
      </c>
      <c r="B123" t="n">
        <v>-1.5448373334</v>
      </c>
    </row>
    <row r="124">
      <c r="A124" t="n">
        <v>-2354.659428451102</v>
      </c>
      <c r="B124" t="n">
        <v>-1.5630534467</v>
      </c>
    </row>
    <row r="125">
      <c r="A125" t="n">
        <v>-2562.803752386702</v>
      </c>
      <c r="B125" t="n">
        <v>-1.5748502197</v>
      </c>
    </row>
    <row r="126">
      <c r="A126" t="n">
        <v>-2789.019481170501</v>
      </c>
      <c r="B126" t="n">
        <v>-1.5864007705</v>
      </c>
    </row>
    <row r="127">
      <c r="A127" t="n">
        <v>-3032.216047240901</v>
      </c>
      <c r="B127" t="n">
        <v>-1.5977453993</v>
      </c>
    </row>
    <row r="128">
      <c r="A128" t="n">
        <v>-3290.5284800175</v>
      </c>
      <c r="B128" t="n">
        <v>-1.6089219228</v>
      </c>
    </row>
    <row r="129">
      <c r="A129" t="n">
        <v>-3562.974268174003</v>
      </c>
      <c r="B129" t="n">
        <v>-1.6199518939</v>
      </c>
    </row>
    <row r="130">
      <c r="A130" t="n">
        <v>-3844.848963389301</v>
      </c>
      <c r="B130" t="n">
        <v>-1.6308375245</v>
      </c>
    </row>
    <row r="131">
      <c r="A131" t="n">
        <v>-4135.526239705801</v>
      </c>
      <c r="B131" t="n">
        <v>-1.6415635773</v>
      </c>
    </row>
    <row r="132">
      <c r="A132" t="n">
        <v>-4283.1790822383</v>
      </c>
      <c r="B132" t="n">
        <v>-1.6468585427</v>
      </c>
    </row>
    <row r="133">
      <c r="A133" t="n">
        <v>-4582.674947987</v>
      </c>
      <c r="B133" t="n">
        <v>-1.6572930229</v>
      </c>
    </row>
    <row r="134">
      <c r="A134" t="n">
        <v>-4885.360473721201</v>
      </c>
      <c r="B134" t="n">
        <v>-1.667495871499999</v>
      </c>
    </row>
    <row r="135">
      <c r="A135" t="n">
        <v>-5037.057420915401</v>
      </c>
      <c r="B135" t="n">
        <v>-1.6725032358</v>
      </c>
    </row>
    <row r="136">
      <c r="A136" t="n">
        <v>-5342.054149462001</v>
      </c>
      <c r="B136" t="n">
        <v>-1.6823182497</v>
      </c>
    </row>
    <row r="137">
      <c r="A137" t="n">
        <v>-5644.117351322</v>
      </c>
      <c r="B137" t="n">
        <v>-1.6918403764</v>
      </c>
    </row>
    <row r="138">
      <c r="A138" t="n">
        <v>-5943.563191035801</v>
      </c>
      <c r="B138" t="n">
        <v>-1.701040704499999</v>
      </c>
    </row>
    <row r="139">
      <c r="A139" t="n">
        <v>-6092.848883347401</v>
      </c>
      <c r="B139" t="n">
        <v>-1.705516964400001</v>
      </c>
    </row>
    <row r="140">
      <c r="A140" t="n">
        <v>-6387.488221628</v>
      </c>
      <c r="B140" t="n">
        <v>-1.7142227003</v>
      </c>
    </row>
    <row r="141">
      <c r="A141" t="n">
        <v>-6676.9648731069</v>
      </c>
      <c r="B141" t="n">
        <v>-1.7225983501</v>
      </c>
    </row>
    <row r="142">
      <c r="A142" t="n">
        <v>-6962.667560512301</v>
      </c>
      <c r="B142" t="n">
        <v>-1.7306497005</v>
      </c>
    </row>
    <row r="143">
      <c r="A143" t="n">
        <v>-7103.002594660301</v>
      </c>
      <c r="B143" t="n">
        <v>-1.7345582256</v>
      </c>
    </row>
    <row r="144">
      <c r="A144" t="n">
        <v>-7379.742617652902</v>
      </c>
      <c r="B144" t="n">
        <v>-1.7421472861</v>
      </c>
    </row>
    <row r="145">
      <c r="A145" t="n">
        <v>-7648.2423521767</v>
      </c>
      <c r="B145" t="n">
        <v>-1.7494403432</v>
      </c>
    </row>
    <row r="146">
      <c r="A146" t="n">
        <v>-7911.999618591601</v>
      </c>
      <c r="B146" t="n">
        <v>-1.7564529687</v>
      </c>
    </row>
    <row r="147">
      <c r="A147" t="n">
        <v>-8172.637261470001</v>
      </c>
      <c r="B147" t="n">
        <v>-1.763202526</v>
      </c>
    </row>
    <row r="148">
      <c r="A148" t="n">
        <v>-8429.807099609599</v>
      </c>
      <c r="B148" t="n">
        <v>-1.7697029112</v>
      </c>
    </row>
    <row r="149">
      <c r="A149" t="n">
        <v>-8682.638680002001</v>
      </c>
      <c r="B149" t="n">
        <v>-1.7759638372</v>
      </c>
    </row>
    <row r="150">
      <c r="A150" t="n">
        <v>-8921.597040396002</v>
      </c>
      <c r="B150" t="n">
        <v>-1.781992245600001</v>
      </c>
    </row>
    <row r="151">
      <c r="A151" t="n">
        <v>-9270.5446421655</v>
      </c>
      <c r="B151" t="n">
        <v>-1.7906083937</v>
      </c>
    </row>
    <row r="152">
      <c r="A152" t="n">
        <v>-9499.095586257999</v>
      </c>
      <c r="B152" t="n">
        <v>-1.7960696532</v>
      </c>
    </row>
    <row r="153">
      <c r="A153" t="n">
        <v>-9722.3297633615</v>
      </c>
      <c r="B153" t="n">
        <v>-1.8013015945</v>
      </c>
    </row>
    <row r="154">
      <c r="A154" t="n">
        <v>-10036.6153260686</v>
      </c>
      <c r="B154" t="n">
        <v>-1.8087098471</v>
      </c>
    </row>
    <row r="155">
      <c r="A155" t="n">
        <v>-10234.9465429979</v>
      </c>
      <c r="B155" t="n">
        <v>-1.8133442709</v>
      </c>
    </row>
    <row r="156">
      <c r="A156" t="n">
        <v>-10513.1553303758</v>
      </c>
      <c r="B156" t="n">
        <v>-1.8198145951</v>
      </c>
    </row>
    <row r="157">
      <c r="A157" t="n">
        <v>-10771.9660224594</v>
      </c>
      <c r="B157" t="n">
        <v>-1.825679036599999</v>
      </c>
    </row>
    <row r="158">
      <c r="A158" t="n">
        <v>-11009.4456132616</v>
      </c>
      <c r="B158" t="n">
        <v>-1.830912399599999</v>
      </c>
    </row>
    <row r="159">
      <c r="A159" t="n">
        <v>-11274.1793878782</v>
      </c>
      <c r="B159" t="n">
        <v>-1.836872321399999</v>
      </c>
    </row>
    <row r="160">
      <c r="A160" t="n">
        <v>-11567.4960377959</v>
      </c>
      <c r="B160" t="n">
        <v>-1.8435934967</v>
      </c>
    </row>
    <row r="161">
      <c r="A161" t="n">
        <v>-11809.1738134462</v>
      </c>
      <c r="B161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