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E2" t="inlineStr">
        <is>
          <t>Bm_max</t>
        </is>
      </c>
    </row>
    <row r="3">
      <c r="A3" t="n">
        <v>9333.712516435502</v>
      </c>
      <c r="B3" t="n">
        <v>1.7947554212</v>
      </c>
      <c r="E3" t="n">
        <v>1.7990355693</v>
      </c>
    </row>
    <row r="4">
      <c r="A4" t="n">
        <v>9075.8813341147</v>
      </c>
      <c r="B4" t="n">
        <v>1.7890010367</v>
      </c>
      <c r="E4" t="inlineStr">
        <is>
          <t>Bm_min</t>
        </is>
      </c>
    </row>
    <row r="5">
      <c r="A5" t="n">
        <v>8851.407511866699</v>
      </c>
      <c r="B5" t="n">
        <v>1.7838656079</v>
      </c>
      <c r="E5" t="n">
        <v>-1.7990355693</v>
      </c>
    </row>
    <row r="6">
      <c r="A6" t="n">
        <v>8656.506079890198</v>
      </c>
      <c r="B6" t="n">
        <v>1.7793338668</v>
      </c>
    </row>
    <row r="7">
      <c r="A7" t="n">
        <v>8439.522155586998</v>
      </c>
      <c r="B7" t="n">
        <v>1.7742201442</v>
      </c>
      <c r="E7" t="inlineStr">
        <is>
          <t>Data Count</t>
        </is>
      </c>
    </row>
    <row r="8">
      <c r="A8" t="n">
        <v>8201.692382540999</v>
      </c>
      <c r="B8" t="n">
        <v>1.7685239103</v>
      </c>
      <c r="E8" t="n">
        <v>152</v>
      </c>
    </row>
    <row r="9">
      <c r="A9" t="n">
        <v>8031.55083627865</v>
      </c>
      <c r="B9" t="n">
        <v>1.7644010169</v>
      </c>
    </row>
    <row r="10">
      <c r="A10" t="n">
        <v>7760.0585443471</v>
      </c>
      <c r="B10" t="n">
        <v>1.757724554</v>
      </c>
    </row>
    <row r="11">
      <c r="A11" t="n">
        <v>7567.967575011201</v>
      </c>
      <c r="B11" t="n">
        <v>1.7529447157</v>
      </c>
    </row>
    <row r="12">
      <c r="A12" t="n">
        <v>7368.455743658102</v>
      </c>
      <c r="B12" t="n">
        <v>1.7479005042</v>
      </c>
    </row>
    <row r="13">
      <c r="A13" t="n">
        <v>7052.9915675688</v>
      </c>
      <c r="B13" t="n">
        <v>1.739833917699999</v>
      </c>
    </row>
    <row r="14">
      <c r="A14" t="n">
        <v>6833.627404525299</v>
      </c>
      <c r="B14" t="n">
        <v>1.7341197762</v>
      </c>
    </row>
    <row r="15">
      <c r="A15" t="n">
        <v>6607.792874127698</v>
      </c>
      <c r="B15" t="n">
        <v>1.7281363852</v>
      </c>
    </row>
    <row r="16">
      <c r="A16" t="n">
        <v>6491.710461700702</v>
      </c>
      <c r="B16" t="n">
        <v>1.72504426</v>
      </c>
    </row>
    <row r="17">
      <c r="A17" t="n">
        <v>6256.277936247099</v>
      </c>
      <c r="B17" t="n">
        <v>1.718659410899999</v>
      </c>
    </row>
    <row r="18">
      <c r="A18" t="n">
        <v>6013.691687802499</v>
      </c>
      <c r="B18" t="n">
        <v>1.7120118026</v>
      </c>
    </row>
    <row r="19">
      <c r="A19" t="n">
        <v>5768.9062948633</v>
      </c>
      <c r="B19" t="n">
        <v>1.705104406</v>
      </c>
    </row>
    <row r="20">
      <c r="A20" t="n">
        <v>5519.417454123099</v>
      </c>
      <c r="B20" t="n">
        <v>1.6979375461</v>
      </c>
    </row>
    <row r="21">
      <c r="A21" t="n">
        <v>5388.493317660899</v>
      </c>
      <c r="B21" t="n">
        <v>1.6942573379</v>
      </c>
    </row>
    <row r="22">
      <c r="A22" t="n">
        <v>5131.246439428002</v>
      </c>
      <c r="B22" t="n">
        <v>1.6867047337</v>
      </c>
    </row>
    <row r="23">
      <c r="A23" t="n">
        <v>4868.389641641099</v>
      </c>
      <c r="B23" t="n">
        <v>1.6789027532</v>
      </c>
    </row>
    <row r="24">
      <c r="A24" t="n">
        <v>4737.214374484598</v>
      </c>
      <c r="B24" t="n">
        <v>1.6749103537</v>
      </c>
    </row>
    <row r="25">
      <c r="A25" t="n">
        <v>4474.274533479698</v>
      </c>
      <c r="B25" t="n">
        <v>1.6667414482</v>
      </c>
    </row>
    <row r="26">
      <c r="A26" t="n">
        <v>4205.654736472298</v>
      </c>
      <c r="B26" t="n">
        <v>1.658326023299999</v>
      </c>
    </row>
    <row r="27">
      <c r="A27" t="n">
        <v>4071.941148304199</v>
      </c>
      <c r="B27" t="n">
        <v>1.6540265159</v>
      </c>
    </row>
    <row r="28">
      <c r="A28" t="n">
        <v>3804.333878243201</v>
      </c>
      <c r="B28" t="n">
        <v>1.6452448827</v>
      </c>
    </row>
    <row r="29">
      <c r="A29" t="n">
        <v>3535.543992716898</v>
      </c>
      <c r="B29" t="n">
        <v>1.6362189819</v>
      </c>
    </row>
    <row r="30">
      <c r="A30" t="n">
        <v>3401.8404097565</v>
      </c>
      <c r="B30" t="n">
        <v>1.6316123449</v>
      </c>
    </row>
    <row r="31">
      <c r="A31" t="n">
        <v>3135.025552088097</v>
      </c>
      <c r="B31" t="n">
        <v>1.622210122999999</v>
      </c>
    </row>
    <row r="32">
      <c r="A32" t="n">
        <v>2869.8695577372</v>
      </c>
      <c r="B32" t="n">
        <v>1.612561811699999</v>
      </c>
    </row>
    <row r="33">
      <c r="A33" t="n">
        <v>2738.294082301099</v>
      </c>
      <c r="B33" t="n">
        <v>1.6076491563</v>
      </c>
    </row>
    <row r="34">
      <c r="A34" t="n">
        <v>2478.572916381799</v>
      </c>
      <c r="B34" t="n">
        <v>1.5976538569</v>
      </c>
    </row>
    <row r="35">
      <c r="A35" t="n">
        <v>2223.5872149265</v>
      </c>
      <c r="B35" t="n">
        <v>1.5874300903</v>
      </c>
    </row>
    <row r="36">
      <c r="A36" t="n">
        <v>2098.2780006221</v>
      </c>
      <c r="B36" t="n">
        <v>1.5822307919</v>
      </c>
    </row>
    <row r="37">
      <c r="A37" t="n">
        <v>1852.717204141998</v>
      </c>
      <c r="B37" t="n">
        <v>1.571658005</v>
      </c>
    </row>
    <row r="38">
      <c r="A38" t="n">
        <v>1616.22812883105</v>
      </c>
      <c r="B38" t="n">
        <v>1.5608568634</v>
      </c>
    </row>
    <row r="39">
      <c r="A39" t="n">
        <v>1389.7712745595</v>
      </c>
      <c r="B39" t="n">
        <v>1.5498302861</v>
      </c>
    </row>
    <row r="40">
      <c r="A40" t="n">
        <v>1175.9059732722</v>
      </c>
      <c r="B40" t="n">
        <v>1.538579185</v>
      </c>
    </row>
    <row r="41">
      <c r="A41" t="n">
        <v>977.2005616017982</v>
      </c>
      <c r="B41" t="n">
        <v>1.5270990657</v>
      </c>
    </row>
    <row r="42">
      <c r="A42" t="n">
        <v>709.8344170290995</v>
      </c>
      <c r="B42" t="n">
        <v>1.5094098846</v>
      </c>
    </row>
    <row r="43">
      <c r="A43" t="n">
        <v>555.1799306514999</v>
      </c>
      <c r="B43" t="n">
        <v>1.4972606625</v>
      </c>
    </row>
    <row r="44">
      <c r="A44" t="n">
        <v>359.575132623898</v>
      </c>
      <c r="B44" t="n">
        <v>1.4784240255</v>
      </c>
    </row>
    <row r="45">
      <c r="A45" t="n">
        <v>170.6027863040001</v>
      </c>
      <c r="B45" t="n">
        <v>1.452073743399999</v>
      </c>
    </row>
    <row r="46">
      <c r="A46" t="n">
        <v>36.63906796199893</v>
      </c>
      <c r="B46" t="n">
        <v>1.417489021699999</v>
      </c>
    </row>
    <row r="47">
      <c r="A47" t="n">
        <v>-34.13476465470058</v>
      </c>
      <c r="B47" t="n">
        <v>1.3752796707</v>
      </c>
    </row>
    <row r="48">
      <c r="A48" t="n">
        <v>-67.54715336529938</v>
      </c>
      <c r="B48" t="n">
        <v>1.3331030808</v>
      </c>
    </row>
    <row r="49">
      <c r="A49" t="n">
        <v>-87.39748401450231</v>
      </c>
      <c r="B49" t="n">
        <v>1.2969414499</v>
      </c>
    </row>
    <row r="50">
      <c r="A50" t="n">
        <v>-107.4349120338005</v>
      </c>
      <c r="B50" t="n">
        <v>1.2510099986</v>
      </c>
    </row>
    <row r="51">
      <c r="A51" t="n">
        <v>-121.8063913407011</v>
      </c>
      <c r="B51" t="n">
        <v>1.2103116648</v>
      </c>
    </row>
    <row r="52">
      <c r="A52" t="n">
        <v>-134.1818318543007</v>
      </c>
      <c r="B52" t="n">
        <v>1.1678357924</v>
      </c>
    </row>
    <row r="53">
      <c r="A53" t="n">
        <v>-145.3436407617015</v>
      </c>
      <c r="B53" t="n">
        <v>1.124161433800001</v>
      </c>
    </row>
    <row r="54">
      <c r="A54" t="n">
        <v>-153.733006814699</v>
      </c>
      <c r="B54" t="n">
        <v>1.0887102138</v>
      </c>
    </row>
    <row r="55">
      <c r="A55" t="n">
        <v>-164.5486355605011</v>
      </c>
      <c r="B55" t="n">
        <v>1.0439638118</v>
      </c>
    </row>
    <row r="56">
      <c r="A56" t="n">
        <v>-176.2017001302008</v>
      </c>
      <c r="B56" t="n">
        <v>0.9987519444000004</v>
      </c>
    </row>
    <row r="57">
      <c r="A57" t="n">
        <v>-186.4550362438999</v>
      </c>
      <c r="B57" t="n">
        <v>0.9621591608</v>
      </c>
    </row>
    <row r="58">
      <c r="A58" t="n">
        <v>-200.748474935903</v>
      </c>
      <c r="B58" t="n">
        <v>0.9157176392999997</v>
      </c>
    </row>
    <row r="59">
      <c r="A59" t="n">
        <v>-213.6752023544007</v>
      </c>
      <c r="B59" t="n">
        <v>0.8779003339</v>
      </c>
    </row>
    <row r="60">
      <c r="A60" t="n">
        <v>-231.4474515133995</v>
      </c>
      <c r="B60" t="n">
        <v>0.8296955105000001</v>
      </c>
    </row>
    <row r="61">
      <c r="A61" t="n">
        <v>-246.7053921583993</v>
      </c>
      <c r="B61" t="n">
        <v>0.7903476664000003</v>
      </c>
    </row>
    <row r="62">
      <c r="A62" t="n">
        <v>-262.9728581878987</v>
      </c>
      <c r="B62" t="n">
        <v>0.7503249446000001</v>
      </c>
    </row>
    <row r="63">
      <c r="A63" t="n">
        <v>-279.6615434308987</v>
      </c>
      <c r="B63" t="n">
        <v>0.7096909972000003</v>
      </c>
    </row>
    <row r="64">
      <c r="A64" t="n">
        <v>-297.022578583201</v>
      </c>
      <c r="B64" t="n">
        <v>0.6685272706999998</v>
      </c>
    </row>
    <row r="65">
      <c r="A65" t="n">
        <v>-314.5837178751999</v>
      </c>
      <c r="B65" t="n">
        <v>0.6269316348</v>
      </c>
    </row>
    <row r="66">
      <c r="A66" t="n">
        <v>-332.0918295701003</v>
      </c>
      <c r="B66" t="n">
        <v>0.5850026237999998</v>
      </c>
    </row>
    <row r="67">
      <c r="A67" t="n">
        <v>-349.6289563651003</v>
      </c>
      <c r="B67" t="n">
        <v>0.5428268066000002</v>
      </c>
    </row>
    <row r="68">
      <c r="A68" t="n">
        <v>-367.4042070863998</v>
      </c>
      <c r="B68" t="n">
        <v>0.5004651381</v>
      </c>
    </row>
    <row r="69">
      <c r="A69" t="n">
        <v>-385.0263781409994</v>
      </c>
      <c r="B69" t="n">
        <v>0.4579404489</v>
      </c>
    </row>
    <row r="70">
      <c r="A70" t="n">
        <v>-403.0097371674997</v>
      </c>
      <c r="B70" t="n">
        <v>0.4152513591999999</v>
      </c>
    </row>
    <row r="71">
      <c r="A71" t="n">
        <v>-421.6264257956</v>
      </c>
      <c r="B71" t="n">
        <v>0.3723811379</v>
      </c>
    </row>
    <row r="72">
      <c r="A72" t="n">
        <v>-440.6113060405005</v>
      </c>
      <c r="B72" t="n">
        <v>0.3293082381999998</v>
      </c>
    </row>
    <row r="73">
      <c r="A73" t="n">
        <v>-459.8983435364989</v>
      </c>
      <c r="B73" t="n">
        <v>0.2860134986999999</v>
      </c>
    </row>
    <row r="74">
      <c r="A74" t="n">
        <v>-479.5885908738996</v>
      </c>
      <c r="B74" t="n">
        <v>0.2424917927</v>
      </c>
    </row>
    <row r="75">
      <c r="A75" t="n">
        <v>-499.4859459955996</v>
      </c>
      <c r="B75" t="n">
        <v>0.1987513476999999</v>
      </c>
    </row>
    <row r="76">
      <c r="A76" t="n">
        <v>-514.6838553986995</v>
      </c>
      <c r="B76" t="n">
        <v>0.1658135316999998</v>
      </c>
    </row>
    <row r="77">
      <c r="A77" t="n">
        <v>-534.8743630849999</v>
      </c>
      <c r="B77" t="n">
        <v>0.1217453866000002</v>
      </c>
    </row>
    <row r="78">
      <c r="A78" t="n">
        <v>-555.0398577538008</v>
      </c>
      <c r="B78" t="n">
        <v>0.0775424187999999</v>
      </c>
    </row>
    <row r="79">
      <c r="A79" t="n">
        <v>-574.9472180827006</v>
      </c>
      <c r="B79" t="n">
        <v>0.03324864920000004</v>
      </c>
    </row>
    <row r="80">
      <c r="A80" t="n">
        <v>-594.4273560733</v>
      </c>
      <c r="B80" t="n">
        <v>-0.0110874944</v>
      </c>
    </row>
    <row r="81">
      <c r="A81" t="n">
        <v>-608.9959379571</v>
      </c>
      <c r="B81" t="n">
        <v>-0.04433633800000001</v>
      </c>
    </row>
    <row r="82">
      <c r="A82" t="n">
        <v>-627.8337416595997</v>
      </c>
      <c r="B82" t="n">
        <v>-0.0886216584</v>
      </c>
    </row>
    <row r="83">
      <c r="A83" t="n">
        <v>-646.0572256535995</v>
      </c>
      <c r="B83" t="n">
        <v>-0.1328107307</v>
      </c>
    </row>
    <row r="84">
      <c r="A84" t="n">
        <v>-663.8334768955999</v>
      </c>
      <c r="B84" t="n">
        <v>-0.1768638621</v>
      </c>
    </row>
    <row r="85">
      <c r="A85" t="n">
        <v>-681.1344808058999</v>
      </c>
      <c r="B85" t="n">
        <v>-0.2207494616</v>
      </c>
    </row>
    <row r="86">
      <c r="A86" t="n">
        <v>-693.9521514685011</v>
      </c>
      <c r="B86" t="n">
        <v>-0.2535414014</v>
      </c>
    </row>
    <row r="87">
      <c r="A87" t="n">
        <v>-710.7679028401005</v>
      </c>
      <c r="B87" t="n">
        <v>-0.297093639</v>
      </c>
    </row>
    <row r="88">
      <c r="A88" t="n">
        <v>-727.2905016475005</v>
      </c>
      <c r="B88" t="n">
        <v>-0.3404449878</v>
      </c>
    </row>
    <row r="89">
      <c r="A89" t="n">
        <v>-743.7160499468998</v>
      </c>
      <c r="B89" t="n">
        <v>-0.3835899419999999</v>
      </c>
    </row>
    <row r="90">
      <c r="A90" t="n">
        <v>-759.8374399542008</v>
      </c>
      <c r="B90" t="n">
        <v>-0.4265224462</v>
      </c>
    </row>
    <row r="91">
      <c r="A91" t="n">
        <v>-775.7677305085001</v>
      </c>
      <c r="B91" t="n">
        <v>-0.4692290621999999</v>
      </c>
    </row>
    <row r="92">
      <c r="A92" t="n">
        <v>-791.4779065090017</v>
      </c>
      <c r="B92" t="n">
        <v>-0.5116896677999999</v>
      </c>
    </row>
    <row r="93">
      <c r="A93" t="n">
        <v>-806.6958263259994</v>
      </c>
      <c r="B93" t="n">
        <v>-0.5538799622999999</v>
      </c>
    </row>
    <row r="94">
      <c r="A94" t="n">
        <v>-821.4344967286017</v>
      </c>
      <c r="B94" t="n">
        <v>-0.5957685175999998</v>
      </c>
    </row>
    <row r="95">
      <c r="A95" t="n">
        <v>-835.4327818149993</v>
      </c>
      <c r="B95" t="n">
        <v>-0.6373246592999997</v>
      </c>
    </row>
    <row r="96">
      <c r="A96" t="n">
        <v>-848.9288055109021</v>
      </c>
      <c r="B96" t="n">
        <v>-0.6785166131999998</v>
      </c>
    </row>
    <row r="97">
      <c r="A97" t="n">
        <v>-861.4793371469995</v>
      </c>
      <c r="B97" t="n">
        <v>-0.7193149162999999</v>
      </c>
    </row>
    <row r="98">
      <c r="A98" t="n">
        <v>-873.3505152290019</v>
      </c>
      <c r="B98" t="n">
        <v>-0.7596852106999998</v>
      </c>
    </row>
    <row r="99">
      <c r="A99" t="n">
        <v>-886.7755019550993</v>
      </c>
      <c r="B99" t="n">
        <v>-0.8094850089999999</v>
      </c>
    </row>
    <row r="100">
      <c r="A100" t="n">
        <v>-896.4195209634</v>
      </c>
      <c r="B100" t="n">
        <v>-0.8487418996</v>
      </c>
    </row>
    <row r="101">
      <c r="A101" t="n">
        <v>-904.9309505414001</v>
      </c>
      <c r="B101" t="n">
        <v>-0.8874480584999999</v>
      </c>
    </row>
    <row r="102">
      <c r="A102" t="n">
        <v>-914.5859752777992</v>
      </c>
      <c r="B102" t="n">
        <v>-0.9350329646</v>
      </c>
    </row>
    <row r="103">
      <c r="A103" t="n">
        <v>-921.7126842099991</v>
      </c>
      <c r="B103" t="n">
        <v>-0.9724404486999999</v>
      </c>
    </row>
    <row r="104">
      <c r="A104" t="n">
        <v>-929.3876784843983</v>
      </c>
      <c r="B104" t="n">
        <v>-1.0183485909</v>
      </c>
    </row>
    <row r="105">
      <c r="A105" t="n">
        <v>-935.1886974915</v>
      </c>
      <c r="B105" t="n">
        <v>-1.0543886582</v>
      </c>
    </row>
    <row r="106">
      <c r="A106" t="n">
        <v>-941.935208558199</v>
      </c>
      <c r="B106" t="n">
        <v>-1.0985847699</v>
      </c>
    </row>
    <row r="107">
      <c r="A107" t="n">
        <v>-947.8112666178992</v>
      </c>
      <c r="B107" t="n">
        <v>-1.1417718162</v>
      </c>
    </row>
    <row r="108">
      <c r="A108" t="n">
        <v>-953.3471476397983</v>
      </c>
      <c r="B108" t="n">
        <v>-1.1838791384</v>
      </c>
    </row>
    <row r="109">
      <c r="A109" t="n">
        <v>-959.8585363430005</v>
      </c>
      <c r="B109" t="n">
        <v>-1.2249073178</v>
      </c>
    </row>
    <row r="110">
      <c r="A110" t="n">
        <v>-969.7126646976012</v>
      </c>
      <c r="B110" t="n">
        <v>-1.2648299983</v>
      </c>
    </row>
    <row r="111">
      <c r="A111" t="n">
        <v>-990.823651426399</v>
      </c>
      <c r="B111" t="n">
        <v>-1.3111768732</v>
      </c>
    </row>
    <row r="112">
      <c r="A112" t="n">
        <v>-1022.313039355402</v>
      </c>
      <c r="B112" t="n">
        <v>-1.3484585418</v>
      </c>
    </row>
    <row r="113">
      <c r="A113" t="n">
        <v>-1086.5674791036</v>
      </c>
      <c r="B113" t="n">
        <v>-1.3914966021</v>
      </c>
    </row>
    <row r="114">
      <c r="A114" t="n">
        <v>-1192.615669450101</v>
      </c>
      <c r="B114" t="n">
        <v>-1.4326022752</v>
      </c>
    </row>
    <row r="115">
      <c r="A115" t="n">
        <v>-1328.530403153698</v>
      </c>
      <c r="B115" t="n">
        <v>-1.4654200641</v>
      </c>
    </row>
    <row r="116">
      <c r="A116" t="n">
        <v>-1481.093801272402</v>
      </c>
      <c r="B116" t="n">
        <v>-1.4906881599</v>
      </c>
    </row>
    <row r="117">
      <c r="A117" t="n">
        <v>-1682.459597478999</v>
      </c>
      <c r="B117" t="n">
        <v>-1.5149893391</v>
      </c>
    </row>
    <row r="118">
      <c r="A118" t="n">
        <v>-1870.697561606199</v>
      </c>
      <c r="B118" t="n">
        <v>-1.532526004000001</v>
      </c>
    </row>
    <row r="119">
      <c r="A119" t="n">
        <v>-2094.289925120099</v>
      </c>
      <c r="B119" t="n">
        <v>-1.5494397542</v>
      </c>
    </row>
    <row r="120">
      <c r="A120" t="n">
        <v>-2263.740111579799</v>
      </c>
      <c r="B120" t="n">
        <v>-1.5603706435</v>
      </c>
    </row>
    <row r="121">
      <c r="A121" t="n">
        <v>-2546.538287398898</v>
      </c>
      <c r="B121" t="n">
        <v>-1.5762819131</v>
      </c>
    </row>
    <row r="122">
      <c r="A122" t="n">
        <v>-2752.872669392099</v>
      </c>
      <c r="B122" t="n">
        <v>-1.5866047566</v>
      </c>
    </row>
    <row r="123">
      <c r="A123" t="n">
        <v>-2972.613028218097</v>
      </c>
      <c r="B123" t="n">
        <v>-1.596737939600001</v>
      </c>
    </row>
    <row r="124">
      <c r="A124" t="n">
        <v>-3202.454644011299</v>
      </c>
      <c r="B124" t="n">
        <v>-1.6067081439</v>
      </c>
    </row>
    <row r="125">
      <c r="A125" t="n">
        <v>-3320.997336834499</v>
      </c>
      <c r="B125" t="n">
        <v>-1.611636644400001</v>
      </c>
    </row>
    <row r="126">
      <c r="A126" t="n">
        <v>-3564.1088586458</v>
      </c>
      <c r="B126" t="n">
        <v>-1.6213807829</v>
      </c>
    </row>
    <row r="127">
      <c r="A127" t="n">
        <v>-3814.168996705</v>
      </c>
      <c r="B127" t="n">
        <v>-1.6309607175</v>
      </c>
    </row>
    <row r="128">
      <c r="A128" t="n">
        <v>-4067.658919716599</v>
      </c>
      <c r="B128" t="n">
        <v>-1.640351190799999</v>
      </c>
    </row>
    <row r="129">
      <c r="A129" t="n">
        <v>-4195.9546883048</v>
      </c>
      <c r="B129" t="n">
        <v>-1.6449663952</v>
      </c>
    </row>
    <row r="130">
      <c r="A130" t="n">
        <v>-4455.368694369699</v>
      </c>
      <c r="B130" t="n">
        <v>-1.6540207717</v>
      </c>
    </row>
    <row r="131">
      <c r="A131" t="n">
        <v>-4713.826202647499</v>
      </c>
      <c r="B131" t="n">
        <v>-1.6628227872</v>
      </c>
    </row>
    <row r="132">
      <c r="A132" t="n">
        <v>-4842.281054025999</v>
      </c>
      <c r="B132" t="n">
        <v>-1.6671224407</v>
      </c>
    </row>
    <row r="133">
      <c r="A133" t="n">
        <v>-5098.243263682798</v>
      </c>
      <c r="B133" t="n">
        <v>-1.6755049375</v>
      </c>
    </row>
    <row r="134">
      <c r="A134" t="n">
        <v>-5349.543046886498</v>
      </c>
      <c r="B134" t="n">
        <v>-1.6835861175</v>
      </c>
    </row>
    <row r="135">
      <c r="A135" t="n">
        <v>-5594.5565585447</v>
      </c>
      <c r="B135" t="n">
        <v>-1.69135843</v>
      </c>
    </row>
    <row r="136">
      <c r="A136" t="n">
        <v>-5839.400982204898</v>
      </c>
      <c r="B136" t="n">
        <v>-1.6988142085</v>
      </c>
    </row>
    <row r="137">
      <c r="A137" t="n">
        <v>-5957.705551102701</v>
      </c>
      <c r="B137" t="n">
        <v>-1.7024217768</v>
      </c>
    </row>
    <row r="138">
      <c r="A138" t="n">
        <v>-6191.549249687798</v>
      </c>
      <c r="B138" t="n">
        <v>-1.7093996174</v>
      </c>
    </row>
    <row r="139">
      <c r="A139" t="n">
        <v>-6417.858026896199</v>
      </c>
      <c r="B139" t="n">
        <v>-1.7160700382</v>
      </c>
    </row>
    <row r="140">
      <c r="A140" t="n">
        <v>-6639.536394314399</v>
      </c>
      <c r="B140" t="n">
        <v>-1.7224415911</v>
      </c>
    </row>
    <row r="141">
      <c r="A141" t="n">
        <v>-6852.451200938097</v>
      </c>
      <c r="B141" t="n">
        <v>-1.7285246451</v>
      </c>
    </row>
    <row r="142">
      <c r="A142" t="n">
        <v>-7060.9767232601</v>
      </c>
      <c r="B142" t="n">
        <v>-1.7343316185</v>
      </c>
    </row>
    <row r="143">
      <c r="A143" t="n">
        <v>-7359.159905852899</v>
      </c>
      <c r="B143" t="n">
        <v>-1.7425524408</v>
      </c>
    </row>
    <row r="144">
      <c r="A144" t="n">
        <v>-7551.301901744102</v>
      </c>
      <c r="B144" t="n">
        <v>-1.7477223957</v>
      </c>
    </row>
    <row r="145">
      <c r="A145" t="n">
        <v>-7735.281649780999</v>
      </c>
      <c r="B145" t="n">
        <v>-1.7526553992</v>
      </c>
    </row>
    <row r="146">
      <c r="A146" t="n">
        <v>-7999.876352020399</v>
      </c>
      <c r="B146" t="n">
        <v>-1.7596218353</v>
      </c>
    </row>
    <row r="147">
      <c r="A147" t="n">
        <v>-8248.123546574898</v>
      </c>
      <c r="B147" t="n">
        <v>-1.7660724184</v>
      </c>
    </row>
    <row r="148">
      <c r="A148" t="n">
        <v>-8404.6249941609</v>
      </c>
      <c r="B148" t="n">
        <v>-1.7700827722</v>
      </c>
    </row>
    <row r="149">
      <c r="A149" t="n">
        <v>-8692.387753683801</v>
      </c>
      <c r="B149" t="n">
        <v>-1.7773923165</v>
      </c>
    </row>
    <row r="150">
      <c r="A150" t="n">
        <v>-8884.236597010298</v>
      </c>
      <c r="B150" t="n">
        <v>-1.7822291494</v>
      </c>
    </row>
    <row r="151">
      <c r="A151" t="n">
        <v>-9105.628815508699</v>
      </c>
      <c r="B151" t="n">
        <v>-1.7877750785</v>
      </c>
    </row>
    <row r="152">
      <c r="A152" t="n">
        <v>-9321.994418020498</v>
      </c>
      <c r="B152" t="n">
        <v>-1.793194434099999</v>
      </c>
    </row>
    <row r="153">
      <c r="A153" t="n">
        <v>-9541.846835164099</v>
      </c>
      <c r="B153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