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'Data'!$A$2:$A$176</f>
            </numRef>
          </xVal>
          <yVal>
            <numRef>
              <f>'Data'!$B$2:$B$176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17151.4900993309</v>
      </c>
      <c r="B2" t="n">
        <v>1.9490645133</v>
      </c>
      <c r="E2" t="inlineStr">
        <is>
          <t>Bm_max</t>
        </is>
      </c>
    </row>
    <row r="3">
      <c r="A3" t="n">
        <v>16827.6935868694</v>
      </c>
      <c r="B3" t="n">
        <v>1.9440514097</v>
      </c>
      <c r="E3" t="n">
        <v>1.9490645133</v>
      </c>
    </row>
    <row r="4">
      <c r="A4" t="n">
        <v>16433.9066494968</v>
      </c>
      <c r="B4" t="n">
        <v>1.9375568379</v>
      </c>
      <c r="E4" t="inlineStr">
        <is>
          <t>Bm_min</t>
        </is>
      </c>
    </row>
    <row r="5">
      <c r="A5" t="n">
        <v>16087.8225379642</v>
      </c>
      <c r="B5" t="n">
        <v>1.9317366109</v>
      </c>
      <c r="E5" t="n">
        <v>-1.9490645133</v>
      </c>
    </row>
    <row r="6">
      <c r="A6" t="n">
        <v>15787.1200442536</v>
      </c>
      <c r="B6" t="n">
        <v>1.9265822397</v>
      </c>
    </row>
    <row r="7">
      <c r="A7" t="n">
        <v>15451.65545941111</v>
      </c>
      <c r="B7" t="n">
        <v>1.9207595022</v>
      </c>
      <c r="E7" t="inlineStr">
        <is>
          <t>Data Count</t>
        </is>
      </c>
    </row>
    <row r="8">
      <c r="A8" t="n">
        <v>15084.2142330588</v>
      </c>
      <c r="B8" t="n">
        <v>1.9142750118</v>
      </c>
      <c r="E8" t="n">
        <v>175</v>
      </c>
    </row>
    <row r="9">
      <c r="A9" t="n">
        <v>14822.3219372243</v>
      </c>
      <c r="B9" t="n">
        <v>1.9095905503</v>
      </c>
    </row>
    <row r="10">
      <c r="A10" t="n">
        <v>14405.6370831566</v>
      </c>
      <c r="B10" t="n">
        <v>1.9020317556</v>
      </c>
    </row>
    <row r="11">
      <c r="A11" t="n">
        <v>14115.578128632</v>
      </c>
      <c r="B11" t="n">
        <v>1.896641296699999</v>
      </c>
    </row>
    <row r="12">
      <c r="A12" t="n">
        <v>13810.2072053439</v>
      </c>
      <c r="B12" t="n">
        <v>1.890971922899999</v>
      </c>
    </row>
    <row r="13">
      <c r="A13" t="n">
        <v>13334.529649879</v>
      </c>
      <c r="B13" t="n">
        <v>1.881947271700001</v>
      </c>
    </row>
    <row r="14">
      <c r="A14" t="n">
        <v>13008.3298866999</v>
      </c>
      <c r="B14" t="n">
        <v>1.8755861582</v>
      </c>
    </row>
    <row r="15">
      <c r="A15" t="n">
        <v>12667.2443765751</v>
      </c>
      <c r="B15" t="n">
        <v>1.868951582499999</v>
      </c>
    </row>
    <row r="16">
      <c r="A16" t="n">
        <v>12321.2903327342</v>
      </c>
      <c r="B16" t="n">
        <v>1.8620438691</v>
      </c>
    </row>
    <row r="17">
      <c r="A17" t="n">
        <v>11968.0484961289</v>
      </c>
      <c r="B17" t="n">
        <v>1.8548586129</v>
      </c>
    </row>
    <row r="18">
      <c r="A18" t="n">
        <v>11785.4674760269</v>
      </c>
      <c r="B18" t="n">
        <v>1.851160734999999</v>
      </c>
    </row>
    <row r="19">
      <c r="A19" t="n">
        <v>11415.0827177813</v>
      </c>
      <c r="B19" t="n">
        <v>1.843554287199999</v>
      </c>
    </row>
    <row r="20">
      <c r="A20" t="n">
        <v>11053.9287634955</v>
      </c>
      <c r="B20" t="n">
        <v>1.8356685743</v>
      </c>
    </row>
    <row r="21">
      <c r="A21" t="n">
        <v>10671.7098464336</v>
      </c>
      <c r="B21" t="n">
        <v>1.827503357099999</v>
      </c>
    </row>
    <row r="22">
      <c r="A22" t="n">
        <v>10271.9377942453</v>
      </c>
      <c r="B22" t="n">
        <v>1.819053492</v>
      </c>
    </row>
    <row r="23">
      <c r="A23" t="n">
        <v>10078.731244332</v>
      </c>
      <c r="B23" t="n">
        <v>1.814722263399999</v>
      </c>
    </row>
    <row r="24">
      <c r="A24" t="n">
        <v>9690.767337421552</v>
      </c>
      <c r="B24" t="n">
        <v>1.8058488528</v>
      </c>
    </row>
    <row r="25">
      <c r="A25" t="n">
        <v>9283.565418529901</v>
      </c>
      <c r="B25" t="n">
        <v>1.7966906056</v>
      </c>
    </row>
    <row r="26">
      <c r="A26" t="n">
        <v>9084.061591341702</v>
      </c>
      <c r="B26" t="n">
        <v>1.792004453099999</v>
      </c>
    </row>
    <row r="27">
      <c r="A27" t="n">
        <v>8684.8338224133</v>
      </c>
      <c r="B27" t="n">
        <v>1.7824216583</v>
      </c>
    </row>
    <row r="28">
      <c r="A28" t="n">
        <v>8271.716825154597</v>
      </c>
      <c r="B28" t="n">
        <v>1.7725723728</v>
      </c>
    </row>
    <row r="29">
      <c r="A29" t="n">
        <v>8066.121827958101</v>
      </c>
      <c r="B29" t="n">
        <v>1.767553048</v>
      </c>
    </row>
    <row r="30">
      <c r="A30" t="n">
        <v>7656.386590658498</v>
      </c>
      <c r="B30" t="n">
        <v>1.7573217176</v>
      </c>
    </row>
    <row r="31">
      <c r="A31" t="n">
        <v>7247.455772000601</v>
      </c>
      <c r="B31" t="n">
        <v>1.7468289902</v>
      </c>
    </row>
    <row r="32">
      <c r="A32" t="n">
        <v>7041.998846659549</v>
      </c>
      <c r="B32" t="n">
        <v>1.7414849661</v>
      </c>
    </row>
    <row r="33">
      <c r="A33" t="n">
        <v>6631.599263616698</v>
      </c>
      <c r="B33" t="n">
        <v>1.7306026251</v>
      </c>
    </row>
    <row r="34">
      <c r="A34" t="n">
        <v>6223.977126031898</v>
      </c>
      <c r="B34" t="n">
        <v>1.7194654894</v>
      </c>
    </row>
    <row r="35">
      <c r="A35" t="n">
        <v>6020.189069215203</v>
      </c>
      <c r="B35" t="n">
        <v>1.7138024305</v>
      </c>
    </row>
    <row r="36">
      <c r="A36" t="n">
        <v>5615.896664512903</v>
      </c>
      <c r="B36" t="n">
        <v>1.7022906704</v>
      </c>
    </row>
    <row r="37">
      <c r="A37" t="n">
        <v>5213.173076265499</v>
      </c>
      <c r="B37" t="n">
        <v>1.6905302396</v>
      </c>
    </row>
    <row r="38">
      <c r="A38" t="n">
        <v>5012.4446117439</v>
      </c>
      <c r="B38" t="n">
        <v>1.6845509816</v>
      </c>
    </row>
    <row r="39">
      <c r="A39" t="n">
        <v>4616.0082955629</v>
      </c>
      <c r="B39" t="n">
        <v>1.6723863584</v>
      </c>
    </row>
    <row r="40">
      <c r="A40" t="n">
        <v>4223.425985110701</v>
      </c>
      <c r="B40" t="n">
        <v>1.659950594</v>
      </c>
    </row>
    <row r="41">
      <c r="A41" t="n">
        <v>4028.726658314903</v>
      </c>
      <c r="B41" t="n">
        <v>1.6536307341</v>
      </c>
    </row>
    <row r="42">
      <c r="A42" t="n">
        <v>3642.901864657101</v>
      </c>
      <c r="B42" t="n">
        <v>1.640787652</v>
      </c>
    </row>
    <row r="43">
      <c r="A43" t="n">
        <v>3264.360861681002</v>
      </c>
      <c r="B43" t="n">
        <v>1.627683006600001</v>
      </c>
    </row>
    <row r="44">
      <c r="A44" t="n">
        <v>3079.170483599799</v>
      </c>
      <c r="B44" t="n">
        <v>1.6210372488</v>
      </c>
    </row>
    <row r="45">
      <c r="A45" t="n">
        <v>2716.947973208799</v>
      </c>
      <c r="B45" t="n">
        <v>1.6075714233</v>
      </c>
    </row>
    <row r="46">
      <c r="A46" t="n">
        <v>2366.509595599602</v>
      </c>
      <c r="B46" t="n">
        <v>1.5938901681</v>
      </c>
    </row>
    <row r="47">
      <c r="A47" t="n">
        <v>2030.922947230801</v>
      </c>
      <c r="B47" t="n">
        <v>1.5800092373</v>
      </c>
    </row>
    <row r="48">
      <c r="A48" t="n">
        <v>1714.314175463001</v>
      </c>
      <c r="B48" t="n">
        <v>1.5659450754</v>
      </c>
    </row>
    <row r="49">
      <c r="A49" t="n">
        <v>1417.535723929701</v>
      </c>
      <c r="B49" t="n">
        <v>1.551703012799999</v>
      </c>
    </row>
    <row r="50">
      <c r="A50" t="n">
        <v>1017.033291631803</v>
      </c>
      <c r="B50" t="n">
        <v>1.5299960847</v>
      </c>
    </row>
    <row r="51">
      <c r="A51" t="n">
        <v>784.560306402795</v>
      </c>
      <c r="B51" t="n">
        <v>1.515262992899999</v>
      </c>
    </row>
    <row r="52">
      <c r="A52" t="n">
        <v>493.0265843691018</v>
      </c>
      <c r="B52" t="n">
        <v>1.492652936</v>
      </c>
    </row>
    <row r="53">
      <c r="A53" t="n">
        <v>213.2769951166013</v>
      </c>
      <c r="B53" t="n">
        <v>1.461176986299999</v>
      </c>
    </row>
    <row r="54">
      <c r="A54" t="n">
        <v>51.75893675030176</v>
      </c>
      <c r="B54" t="n">
        <v>1.4279947229</v>
      </c>
    </row>
    <row r="55">
      <c r="A55" t="n">
        <v>-26.1436058399006</v>
      </c>
      <c r="B55" t="n">
        <v>1.393972462499999</v>
      </c>
    </row>
    <row r="56">
      <c r="A56" t="n">
        <v>-68.7817959066989</v>
      </c>
      <c r="B56" t="n">
        <v>1.3518179759</v>
      </c>
    </row>
    <row r="57">
      <c r="A57" t="n">
        <v>-88.83423173679989</v>
      </c>
      <c r="B57" t="n">
        <v>1.318212607</v>
      </c>
    </row>
    <row r="58">
      <c r="A58" t="n">
        <v>-109.7631236984984</v>
      </c>
      <c r="B58" t="n">
        <v>1.2749551377</v>
      </c>
    </row>
    <row r="59">
      <c r="A59" t="n">
        <v>-124.4347592143998</v>
      </c>
      <c r="B59" t="n">
        <v>1.2386118891</v>
      </c>
    </row>
    <row r="60">
      <c r="A60" t="n">
        <v>-138.2439458888972</v>
      </c>
      <c r="B60" t="n">
        <v>1.2006816834</v>
      </c>
    </row>
    <row r="61">
      <c r="A61" t="n">
        <v>-149.5978547700006</v>
      </c>
      <c r="B61" t="n">
        <v>1.1615520776</v>
      </c>
    </row>
    <row r="62">
      <c r="A62" t="n">
        <v>-160.359455397695</v>
      </c>
      <c r="B62" t="n">
        <v>1.1217466493</v>
      </c>
    </row>
    <row r="63">
      <c r="A63" t="n">
        <v>-170.5887790141016</v>
      </c>
      <c r="B63" t="n">
        <v>1.0816806682</v>
      </c>
    </row>
    <row r="64">
      <c r="A64" t="n">
        <v>-181.2983525662971</v>
      </c>
      <c r="B64" t="n">
        <v>1.0415324946</v>
      </c>
    </row>
    <row r="65">
      <c r="A65" t="n">
        <v>-192.6142416610019</v>
      </c>
      <c r="B65" t="n">
        <v>1.0012493222</v>
      </c>
    </row>
    <row r="66">
      <c r="A66" t="n">
        <v>-205.3368628567009</v>
      </c>
      <c r="B66" t="n">
        <v>0.9606297493999998</v>
      </c>
    </row>
    <row r="67">
      <c r="A67" t="n">
        <v>-220.2506243814009</v>
      </c>
      <c r="B67" t="n">
        <v>0.9194280092</v>
      </c>
    </row>
    <row r="68">
      <c r="A68" t="n">
        <v>-232.0947884056013</v>
      </c>
      <c r="B68" t="n">
        <v>0.8880251683999998</v>
      </c>
    </row>
    <row r="69">
      <c r="A69" t="n">
        <v>-249.3397631564035</v>
      </c>
      <c r="B69" t="n">
        <v>0.8454169048000002</v>
      </c>
    </row>
    <row r="70">
      <c r="A70" t="n">
        <v>-267.8353887801504</v>
      </c>
      <c r="B70" t="n">
        <v>0.8019661708000003</v>
      </c>
    </row>
    <row r="71">
      <c r="A71" t="n">
        <v>-282.2689003698015</v>
      </c>
      <c r="B71" t="n">
        <v>0.7688688607999999</v>
      </c>
    </row>
    <row r="72">
      <c r="A72" t="n">
        <v>-301.8210758509999</v>
      </c>
      <c r="B72" t="n">
        <v>0.7241733406999998</v>
      </c>
    </row>
    <row r="73">
      <c r="A73" t="n">
        <v>-316.6527946786996</v>
      </c>
      <c r="B73" t="n">
        <v>0.6903153009999999</v>
      </c>
    </row>
    <row r="74">
      <c r="A74" t="n">
        <v>-336.639196142401</v>
      </c>
      <c r="B74" t="n">
        <v>0.6448456409999999</v>
      </c>
    </row>
    <row r="75">
      <c r="A75" t="n">
        <v>-351.1787629266983</v>
      </c>
      <c r="B75" t="n">
        <v>0.6105732449</v>
      </c>
    </row>
    <row r="76">
      <c r="A76" t="n">
        <v>-365.8984234356003</v>
      </c>
      <c r="B76" t="n">
        <v>0.576206021</v>
      </c>
    </row>
    <row r="77">
      <c r="A77" t="n">
        <v>-385.5126311998974</v>
      </c>
      <c r="B77" t="n">
        <v>0.5302853379000001</v>
      </c>
    </row>
    <row r="78">
      <c r="A78" t="n">
        <v>-400.5184406296003</v>
      </c>
      <c r="B78" t="n">
        <v>0.4957860311999998</v>
      </c>
    </row>
    <row r="79">
      <c r="A79" t="n">
        <v>-420.2747223329998</v>
      </c>
      <c r="B79" t="n">
        <v>0.4496922781999999</v>
      </c>
    </row>
    <row r="80">
      <c r="A80" t="n">
        <v>-435.6267119225004</v>
      </c>
      <c r="B80" t="n">
        <v>0.4150218892000002</v>
      </c>
    </row>
    <row r="81">
      <c r="A81" t="n">
        <v>-451.5209837324001</v>
      </c>
      <c r="B81" t="n">
        <v>0.3802299742999999</v>
      </c>
    </row>
    <row r="82">
      <c r="A82" t="n">
        <v>-473.2602974588008</v>
      </c>
      <c r="B82" t="n">
        <v>0.3335933718</v>
      </c>
    </row>
    <row r="83">
      <c r="A83" t="n">
        <v>-490.4092222232021</v>
      </c>
      <c r="B83" t="n">
        <v>0.2983955203000001</v>
      </c>
    </row>
    <row r="84">
      <c r="A84" t="n">
        <v>-507.9443479768997</v>
      </c>
      <c r="B84" t="n">
        <v>0.2629892700999999</v>
      </c>
    </row>
    <row r="85">
      <c r="A85" t="n">
        <v>-531.706714555</v>
      </c>
      <c r="B85" t="n">
        <v>0.2154601341</v>
      </c>
    </row>
    <row r="86">
      <c r="A86" t="n">
        <v>-549.4479475726012</v>
      </c>
      <c r="B86" t="n">
        <v>0.1795937632000001</v>
      </c>
    </row>
    <row r="87">
      <c r="A87" t="n">
        <v>-567.2091910037989</v>
      </c>
      <c r="B87" t="n">
        <v>0.1435775427</v>
      </c>
    </row>
    <row r="88">
      <c r="A88" t="n">
        <v>-585.0584802573003</v>
      </c>
      <c r="B88" t="n">
        <v>0.1074559274999999</v>
      </c>
    </row>
    <row r="89">
      <c r="A89" t="n">
        <v>-607.5621917967001</v>
      </c>
      <c r="B89" t="n">
        <v>0.05921869270000035</v>
      </c>
    </row>
    <row r="90">
      <c r="A90" t="n">
        <v>-623.9267083338009</v>
      </c>
      <c r="B90" t="n">
        <v>0.02304998810000003</v>
      </c>
    </row>
    <row r="91">
      <c r="A91" t="n">
        <v>-639.7249301562</v>
      </c>
      <c r="B91" t="n">
        <v>-0.0130608966</v>
      </c>
    </row>
    <row r="92">
      <c r="A92" t="n">
        <v>-654.9408489312999</v>
      </c>
      <c r="B92" t="n">
        <v>-0.04908095010000001</v>
      </c>
    </row>
    <row r="93">
      <c r="A93" t="n">
        <v>-674.8752233188992</v>
      </c>
      <c r="B93" t="n">
        <v>-0.09692941180000002</v>
      </c>
    </row>
    <row r="94">
      <c r="A94" t="n">
        <v>-689.9290577422011</v>
      </c>
      <c r="B94" t="n">
        <v>-0.1326698281</v>
      </c>
    </row>
    <row r="95">
      <c r="A95" t="n">
        <v>-704.7847890659993</v>
      </c>
      <c r="B95" t="n">
        <v>-0.1682885522</v>
      </c>
    </row>
    <row r="96">
      <c r="A96" t="n">
        <v>-719.1982902420009</v>
      </c>
      <c r="B96" t="n">
        <v>-0.203796611</v>
      </c>
    </row>
    <row r="97">
      <c r="A97" t="n">
        <v>-739.0086000631011</v>
      </c>
      <c r="B97" t="n">
        <v>-0.2509926362000001</v>
      </c>
    </row>
    <row r="98">
      <c r="A98" t="n">
        <v>-754.3665927777995</v>
      </c>
      <c r="B98" t="n">
        <v>-0.2862984046</v>
      </c>
    </row>
    <row r="99">
      <c r="A99" t="n">
        <v>-769.6805625815009</v>
      </c>
      <c r="B99" t="n">
        <v>-0.3215403608</v>
      </c>
    </row>
    <row r="100">
      <c r="A100" t="n">
        <v>-790.6014503774013</v>
      </c>
      <c r="B100" t="n">
        <v>-0.3684454974000001</v>
      </c>
    </row>
    <row r="101">
      <c r="A101" t="n">
        <v>-806.2836117988986</v>
      </c>
      <c r="B101" t="n">
        <v>-0.4035633739</v>
      </c>
    </row>
    <row r="102">
      <c r="A102" t="n">
        <v>-821.7356534588007</v>
      </c>
      <c r="B102" t="n">
        <v>-0.4386216228000001</v>
      </c>
    </row>
    <row r="103">
      <c r="A103" t="n">
        <v>-842.0262132147991</v>
      </c>
      <c r="B103" t="n">
        <v>-0.4852468935000001</v>
      </c>
    </row>
    <row r="104">
      <c r="A104" t="n">
        <v>-856.8779424569989</v>
      </c>
      <c r="B104" t="n">
        <v>-0.5200960134999999</v>
      </c>
    </row>
    <row r="105">
      <c r="A105" t="n">
        <v>-875.5696701372985</v>
      </c>
      <c r="B105" t="n">
        <v>-0.5663440274999999</v>
      </c>
    </row>
    <row r="106">
      <c r="A106" t="n">
        <v>-889.2828068243007</v>
      </c>
      <c r="B106" t="n">
        <v>-0.6008228929999999</v>
      </c>
    </row>
    <row r="107">
      <c r="A107" t="n">
        <v>-901.9954228138986</v>
      </c>
      <c r="B107" t="n">
        <v>-0.6350835404999998</v>
      </c>
    </row>
    <row r="108">
      <c r="A108" t="n">
        <v>-917.4094446873987</v>
      </c>
      <c r="B108" t="n">
        <v>-0.6803656112999996</v>
      </c>
    </row>
    <row r="109">
      <c r="A109" t="n">
        <v>-927.7668349539995</v>
      </c>
      <c r="B109" t="n">
        <v>-0.7139885737999997</v>
      </c>
    </row>
    <row r="110">
      <c r="A110" t="n">
        <v>-941.2758654183026</v>
      </c>
      <c r="B110" t="n">
        <v>-0.7583252984999997</v>
      </c>
    </row>
    <row r="111">
      <c r="A111" t="n">
        <v>-950.3485871077005</v>
      </c>
      <c r="B111" t="n">
        <v>-0.7911927515999999</v>
      </c>
    </row>
    <row r="112">
      <c r="A112" t="n">
        <v>-962.8831104127989</v>
      </c>
      <c r="B112" t="n">
        <v>-0.8345064406</v>
      </c>
    </row>
    <row r="113">
      <c r="A113" t="n">
        <v>-974.4791453031005</v>
      </c>
      <c r="B113" t="n">
        <v>-0.8772570983999999</v>
      </c>
    </row>
    <row r="114">
      <c r="A114" t="n">
        <v>-983.3357545224014</v>
      </c>
      <c r="B114" t="n">
        <v>-0.9089682323999999</v>
      </c>
    </row>
    <row r="115">
      <c r="A115" t="n">
        <v>-995.5321018319032</v>
      </c>
      <c r="B115" t="n">
        <v>-0.9507998029000001</v>
      </c>
    </row>
    <row r="116">
      <c r="A116" t="n">
        <v>-1007.588376242801</v>
      </c>
      <c r="B116" t="n">
        <v>-0.9921293823000004</v>
      </c>
    </row>
    <row r="117">
      <c r="A117" t="n">
        <v>-1019.442545472803</v>
      </c>
      <c r="B117" t="n">
        <v>-1.032954584</v>
      </c>
    </row>
    <row r="118">
      <c r="A118" t="n">
        <v>-1030.970544955603</v>
      </c>
      <c r="B118" t="n">
        <v>-1.073245707</v>
      </c>
    </row>
    <row r="119">
      <c r="A119" t="n">
        <v>-1041.285913351902</v>
      </c>
      <c r="B119" t="n">
        <v>-1.1129517598</v>
      </c>
    </row>
    <row r="120">
      <c r="A120" t="n">
        <v>-1051.2951224155</v>
      </c>
      <c r="B120" t="n">
        <v>-1.1520168862</v>
      </c>
    </row>
    <row r="121">
      <c r="A121" t="n">
        <v>-1061.100225255803</v>
      </c>
      <c r="B121" t="n">
        <v>-1.1904120812</v>
      </c>
    </row>
    <row r="122">
      <c r="A122" t="n">
        <v>-1071.659720702898</v>
      </c>
      <c r="B122" t="n">
        <v>-1.2281137693</v>
      </c>
    </row>
    <row r="123">
      <c r="A123" t="n">
        <v>-1085.673013599201</v>
      </c>
      <c r="B123" t="n">
        <v>-1.2650866748</v>
      </c>
    </row>
    <row r="124">
      <c r="A124" t="n">
        <v>-1104.899019332998</v>
      </c>
      <c r="B124" t="n">
        <v>-1.3012883362</v>
      </c>
    </row>
    <row r="125">
      <c r="A125" t="n">
        <v>-1143.228967274801</v>
      </c>
      <c r="B125" t="n">
        <v>-1.3453727146</v>
      </c>
    </row>
    <row r="126">
      <c r="A126" t="n">
        <v>-1192.83478348325</v>
      </c>
      <c r="B126" t="n">
        <v>-1.3795834363</v>
      </c>
    </row>
    <row r="127">
      <c r="A127" t="n">
        <v>-1291.968375285698</v>
      </c>
      <c r="B127" t="n">
        <v>-1.421004401500001</v>
      </c>
    </row>
    <row r="128">
      <c r="A128" t="n">
        <v>-1414.8083045066</v>
      </c>
      <c r="B128" t="n">
        <v>-1.453184099</v>
      </c>
    </row>
    <row r="129">
      <c r="A129" t="n">
        <v>-1592.016528459402</v>
      </c>
      <c r="B129" t="n">
        <v>-1.4846026926</v>
      </c>
    </row>
    <row r="130">
      <c r="A130" t="n">
        <v>-1841.39030932</v>
      </c>
      <c r="B130" t="n">
        <v>-1.5152353278</v>
      </c>
    </row>
    <row r="131">
      <c r="A131" t="n">
        <v>-2087.926613480004</v>
      </c>
      <c r="B131" t="n">
        <v>-1.537584348</v>
      </c>
    </row>
    <row r="132">
      <c r="A132" t="n">
        <v>-2393.7057492129</v>
      </c>
      <c r="B132" t="n">
        <v>-1.559285667600001</v>
      </c>
    </row>
    <row r="133">
      <c r="A133" t="n">
        <v>-2760.032395506702</v>
      </c>
      <c r="B133" t="n">
        <v>-1.5803051239</v>
      </c>
    </row>
    <row r="134">
      <c r="A134" t="n">
        <v>-3037.292689262605</v>
      </c>
      <c r="B134" t="n">
        <v>-1.5939737354</v>
      </c>
    </row>
    <row r="135">
      <c r="A135" t="n">
        <v>-3338.621508930102</v>
      </c>
      <c r="B135" t="n">
        <v>-1.607423736699999</v>
      </c>
    </row>
    <row r="136">
      <c r="A136" t="n">
        <v>-3661.7636808562</v>
      </c>
      <c r="B136" t="n">
        <v>-1.6207105837</v>
      </c>
    </row>
    <row r="137">
      <c r="A137" t="n">
        <v>-4003.547554428001</v>
      </c>
      <c r="B137" t="n">
        <v>-1.6338699509</v>
      </c>
    </row>
    <row r="138">
      <c r="A138" t="n">
        <v>-4361.455819569203</v>
      </c>
      <c r="B138" t="n">
        <v>-1.6469073839</v>
      </c>
    </row>
    <row r="139">
      <c r="A139" t="n">
        <v>-4731.868592394401</v>
      </c>
      <c r="B139" t="n">
        <v>-1.6598011584</v>
      </c>
    </row>
    <row r="140">
      <c r="A140" t="n">
        <v>-4920.864951211652</v>
      </c>
      <c r="B140" t="n">
        <v>-1.6661826444</v>
      </c>
    </row>
    <row r="141">
      <c r="A141" t="n">
        <v>-5306.601699048599</v>
      </c>
      <c r="B141" t="n">
        <v>-1.678787629</v>
      </c>
    </row>
    <row r="142">
      <c r="A142" t="n">
        <v>-5696.732733790005</v>
      </c>
      <c r="B142" t="n">
        <v>-1.691145152700001</v>
      </c>
    </row>
    <row r="143">
      <c r="A143" t="n">
        <v>-6092.348622998903</v>
      </c>
      <c r="B143" t="n">
        <v>-1.7032112542</v>
      </c>
    </row>
    <row r="144">
      <c r="A144" t="n">
        <v>-6290.889949274257</v>
      </c>
      <c r="B144" t="n">
        <v>-1.7091236488</v>
      </c>
    </row>
    <row r="145">
      <c r="A145" t="n">
        <v>-6687.744483107499</v>
      </c>
      <c r="B145" t="n">
        <v>-1.7207022437</v>
      </c>
    </row>
    <row r="146">
      <c r="A146" t="n">
        <v>-7085.591533473003</v>
      </c>
      <c r="B146" t="n">
        <v>-1.731943883</v>
      </c>
    </row>
    <row r="147">
      <c r="A147" t="n">
        <v>-7283.836705622102</v>
      </c>
      <c r="B147" t="n">
        <v>-1.7374317552</v>
      </c>
    </row>
    <row r="148">
      <c r="A148" t="n">
        <v>-7675.856723441901</v>
      </c>
      <c r="B148" t="n">
        <v>-1.7481375234</v>
      </c>
    </row>
    <row r="149">
      <c r="A149" t="n">
        <v>-8066.8081851565</v>
      </c>
      <c r="B149" t="n">
        <v>-1.7584885601</v>
      </c>
    </row>
    <row r="150">
      <c r="A150" t="n">
        <v>-8262.808188859552</v>
      </c>
      <c r="B150" t="n">
        <v>-1.7635379123</v>
      </c>
    </row>
    <row r="151">
      <c r="A151" t="n">
        <v>-8655.034313943404</v>
      </c>
      <c r="B151" t="n">
        <v>-1.773404952099999</v>
      </c>
    </row>
    <row r="152">
      <c r="A152" t="n">
        <v>-9034.381736602199</v>
      </c>
      <c r="B152" t="n">
        <v>-1.7829755948</v>
      </c>
    </row>
    <row r="153">
      <c r="A153" t="n">
        <v>-9415.930304796402</v>
      </c>
      <c r="B153" t="n">
        <v>-1.792260034399999</v>
      </c>
    </row>
    <row r="154">
      <c r="A154" t="n">
        <v>-9606.087267622403</v>
      </c>
      <c r="B154" t="n">
        <v>-1.7968010465</v>
      </c>
    </row>
    <row r="155">
      <c r="A155" t="n">
        <v>-9984.526217487401</v>
      </c>
      <c r="B155" t="n">
        <v>-1.8056966507</v>
      </c>
    </row>
    <row r="156">
      <c r="A156" t="n">
        <v>-10357.60237641105</v>
      </c>
      <c r="B156" t="n">
        <v>-1.8143595064</v>
      </c>
    </row>
    <row r="157">
      <c r="A157" t="n">
        <v>-10723.2486686305</v>
      </c>
      <c r="B157" t="n">
        <v>-1.8227994188</v>
      </c>
    </row>
    <row r="158">
      <c r="A158" t="n">
        <v>-11097.557469054</v>
      </c>
      <c r="B158" t="n">
        <v>-1.8310218467</v>
      </c>
    </row>
    <row r="159">
      <c r="A159" t="n">
        <v>-11460.9345803306</v>
      </c>
      <c r="B159" t="n">
        <v>-1.839028735799999</v>
      </c>
    </row>
    <row r="160">
      <c r="A160" t="n">
        <v>-11640.097821728</v>
      </c>
      <c r="B160" t="n">
        <v>-1.842951229799999</v>
      </c>
    </row>
    <row r="161">
      <c r="A161" t="n">
        <v>-12004.5214776545</v>
      </c>
      <c r="B161" t="n">
        <v>-1.8506289977</v>
      </c>
    </row>
    <row r="162">
      <c r="A162" t="n">
        <v>-12353.2409607048</v>
      </c>
      <c r="B162" t="n">
        <v>-1.8580703128</v>
      </c>
    </row>
    <row r="163">
      <c r="A163" t="n">
        <v>-12703.073022772</v>
      </c>
      <c r="B163" t="n">
        <v>-1.8652610384</v>
      </c>
    </row>
    <row r="164">
      <c r="A164" t="n">
        <v>-13045.269110871</v>
      </c>
      <c r="B164" t="n">
        <v>-1.8721890678</v>
      </c>
    </row>
    <row r="165">
      <c r="A165" t="n">
        <v>-13369.7900003195</v>
      </c>
      <c r="B165" t="n">
        <v>-1.8788419384</v>
      </c>
    </row>
    <row r="166">
      <c r="A166" t="n">
        <v>-13695.5755479295</v>
      </c>
      <c r="B166" t="n">
        <v>-1.8852063009</v>
      </c>
    </row>
    <row r="167">
      <c r="A167" t="n">
        <v>-14153.7079724336</v>
      </c>
      <c r="B167" t="n">
        <v>-1.8941849144</v>
      </c>
    </row>
    <row r="168">
      <c r="A168" t="n">
        <v>-14443.9490217257</v>
      </c>
      <c r="B168" t="n">
        <v>-1.899780533</v>
      </c>
    </row>
    <row r="169">
      <c r="A169" t="n">
        <v>-14726.8962751293</v>
      </c>
      <c r="B169" t="n">
        <v>-1.9050595658</v>
      </c>
    </row>
    <row r="170">
      <c r="A170" t="n">
        <v>-15113.8056332232</v>
      </c>
      <c r="B170" t="n">
        <v>-1.9123846322</v>
      </c>
    </row>
    <row r="171">
      <c r="A171" t="n">
        <v>-15474.6854448385</v>
      </c>
      <c r="B171" t="n">
        <v>-1.919000629</v>
      </c>
    </row>
    <row r="172">
      <c r="A172" t="n">
        <v>-15798.8581530828</v>
      </c>
      <c r="B172" t="n">
        <v>-1.9249167237</v>
      </c>
    </row>
    <row r="173">
      <c r="A173" t="n">
        <v>-16088.8550753248</v>
      </c>
      <c r="B173" t="n">
        <v>-1.930152188899999</v>
      </c>
    </row>
    <row r="174">
      <c r="A174" t="n">
        <v>-16499.2526573258</v>
      </c>
      <c r="B174" t="n">
        <v>-1.937413745799999</v>
      </c>
    </row>
    <row r="175">
      <c r="A175" t="n">
        <v>-16809.77025908475</v>
      </c>
      <c r="B175" t="n">
        <v>-1.942912111999999</v>
      </c>
    </row>
    <row r="176">
      <c r="A176" t="n">
        <v>-17151.4900993309</v>
      </c>
      <c r="B176" t="n">
        <v>-1.9490645133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