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'Data'!$A$2:$A$168</f>
            </numRef>
          </xVal>
          <yVal>
            <numRef>
              <f>'Data'!$B$2:$B$168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14322.9240370501</v>
      </c>
      <c r="B2" t="n">
        <v>1.898981474899999</v>
      </c>
      <c r="E2" t="inlineStr">
        <is>
          <t>Bm_max</t>
        </is>
      </c>
    </row>
    <row r="3">
      <c r="A3" t="n">
        <v>14035.972699814</v>
      </c>
      <c r="B3" t="n">
        <v>1.8939690699</v>
      </c>
      <c r="E3" t="n">
        <v>1.898981474899999</v>
      </c>
    </row>
    <row r="4">
      <c r="A4" t="n">
        <v>13692.0257004932</v>
      </c>
      <c r="B4" t="n">
        <v>1.887702357700001</v>
      </c>
      <c r="E4" t="inlineStr">
        <is>
          <t>Bm_min</t>
        </is>
      </c>
    </row>
    <row r="5">
      <c r="A5" t="n">
        <v>13390.3807162844</v>
      </c>
      <c r="B5" t="n">
        <v>1.8820906946</v>
      </c>
      <c r="E5" t="n">
        <v>-1.898981474899999</v>
      </c>
    </row>
    <row r="6">
      <c r="A6" t="n">
        <v>13133.1988718969</v>
      </c>
      <c r="B6" t="n">
        <v>1.877111789799999</v>
      </c>
    </row>
    <row r="7">
      <c r="A7" t="n">
        <v>12840.58458750955</v>
      </c>
      <c r="B7" t="n">
        <v>1.8714752289</v>
      </c>
      <c r="E7" t="inlineStr">
        <is>
          <t>Data Count</t>
        </is>
      </c>
    </row>
    <row r="8">
      <c r="A8" t="n">
        <v>12516.0236772335</v>
      </c>
      <c r="B8" t="n">
        <v>1.86518513</v>
      </c>
      <c r="E8" t="n">
        <v>167</v>
      </c>
    </row>
    <row r="9">
      <c r="A9" t="n">
        <v>12172.8290694773</v>
      </c>
      <c r="B9" t="n">
        <v>1.858251431900001</v>
      </c>
    </row>
    <row r="10">
      <c r="A10" t="n">
        <v>11926.2667517785</v>
      </c>
      <c r="B10" t="n">
        <v>1.8532774706</v>
      </c>
    </row>
    <row r="11">
      <c r="A11" t="n">
        <v>11665.7871911704</v>
      </c>
      <c r="B11" t="n">
        <v>1.8480258638</v>
      </c>
    </row>
    <row r="12">
      <c r="A12" t="n">
        <v>11262.7074175546</v>
      </c>
      <c r="B12" t="n">
        <v>1.839630924699999</v>
      </c>
    </row>
    <row r="13">
      <c r="A13" t="n">
        <v>10992.7008988593</v>
      </c>
      <c r="B13" t="n">
        <v>1.8336907748</v>
      </c>
    </row>
    <row r="14">
      <c r="A14" t="n">
        <v>10699.0040510764</v>
      </c>
      <c r="B14" t="n">
        <v>1.8274783424</v>
      </c>
    </row>
    <row r="15">
      <c r="A15" t="n">
        <v>10390.2673761604</v>
      </c>
      <c r="B15" t="n">
        <v>1.820994868799999</v>
      </c>
    </row>
    <row r="16">
      <c r="A16" t="n">
        <v>10082.7093146271</v>
      </c>
      <c r="B16" t="n">
        <v>1.814243164699999</v>
      </c>
    </row>
    <row r="17">
      <c r="A17" t="n">
        <v>9778.216848512599</v>
      </c>
      <c r="B17" t="n">
        <v>1.807220982299999</v>
      </c>
    </row>
    <row r="18">
      <c r="A18" t="n">
        <v>9615.063939325202</v>
      </c>
      <c r="B18" t="n">
        <v>1.8036075627</v>
      </c>
    </row>
    <row r="19">
      <c r="A19" t="n">
        <v>9283.59743519165</v>
      </c>
      <c r="B19" t="n">
        <v>1.796175155500001</v>
      </c>
    </row>
    <row r="20">
      <c r="A20" t="n">
        <v>8957.981976099905</v>
      </c>
      <c r="B20" t="n">
        <v>1.7884703491</v>
      </c>
    </row>
    <row r="21">
      <c r="A21" t="n">
        <v>8624.692523254502</v>
      </c>
      <c r="B21" t="n">
        <v>1.7804984253</v>
      </c>
    </row>
    <row r="22">
      <c r="A22" t="n">
        <v>8277.289725442601</v>
      </c>
      <c r="B22" t="n">
        <v>1.772258465399999</v>
      </c>
    </row>
    <row r="23">
      <c r="A23" t="n">
        <v>8103.321187510899</v>
      </c>
      <c r="B23" t="n">
        <v>1.768036982599999</v>
      </c>
    </row>
    <row r="24">
      <c r="A24" t="n">
        <v>7754.221506594801</v>
      </c>
      <c r="B24" t="n">
        <v>1.759394344299999</v>
      </c>
    </row>
    <row r="25">
      <c r="A25" t="n">
        <v>7404.887703835899</v>
      </c>
      <c r="B25" t="n">
        <v>1.750488643999999</v>
      </c>
    </row>
    <row r="26">
      <c r="A26" t="n">
        <v>7227.4893809502</v>
      </c>
      <c r="B26" t="n">
        <v>1.7459365246</v>
      </c>
    </row>
    <row r="27">
      <c r="A27" t="n">
        <v>6871.472099928302</v>
      </c>
      <c r="B27" t="n">
        <v>1.736632325</v>
      </c>
    </row>
    <row r="28">
      <c r="A28" t="n">
        <v>6512.745408856002</v>
      </c>
      <c r="B28" t="n">
        <v>1.7270635131</v>
      </c>
    </row>
    <row r="29">
      <c r="A29" t="n">
        <v>6334.268524658799</v>
      </c>
      <c r="B29" t="n">
        <v>1.722183455199999</v>
      </c>
    </row>
    <row r="30">
      <c r="A30" t="n">
        <v>5974.985544078198</v>
      </c>
      <c r="B30" t="n">
        <v>1.712241162899999</v>
      </c>
    </row>
    <row r="31">
      <c r="A31" t="n">
        <v>5616.532995677399</v>
      </c>
      <c r="B31" t="n">
        <v>1.7020514434</v>
      </c>
    </row>
    <row r="32">
      <c r="A32" t="n">
        <v>5437.591869875601</v>
      </c>
      <c r="B32" t="n">
        <v>1.6968601907</v>
      </c>
    </row>
    <row r="33">
      <c r="A33" t="n">
        <v>5078.148805983501</v>
      </c>
      <c r="B33" t="n">
        <v>1.6862800728</v>
      </c>
    </row>
    <row r="34">
      <c r="A34" t="n">
        <v>4720.986929283199</v>
      </c>
      <c r="B34" t="n">
        <v>1.6754335929</v>
      </c>
    </row>
    <row r="35">
      <c r="A35" t="n">
        <v>4543.712670964399</v>
      </c>
      <c r="B35" t="n">
        <v>1.669910891</v>
      </c>
    </row>
    <row r="36">
      <c r="A36" t="n">
        <v>4189.2842168107</v>
      </c>
      <c r="B36" t="n">
        <v>1.658667399999999</v>
      </c>
    </row>
    <row r="37">
      <c r="A37" t="n">
        <v>3837.833312254599</v>
      </c>
      <c r="B37" t="n">
        <v>1.6471660527</v>
      </c>
    </row>
    <row r="38">
      <c r="A38" t="n">
        <v>3663.004326522102</v>
      </c>
      <c r="B38" t="n">
        <v>1.641321253</v>
      </c>
    </row>
    <row r="39">
      <c r="A39" t="n">
        <v>3317.162340999201</v>
      </c>
      <c r="B39" t="n">
        <v>1.6294366782</v>
      </c>
    </row>
    <row r="40">
      <c r="A40" t="n">
        <v>2978.432056597802</v>
      </c>
      <c r="B40" t="n">
        <v>1.6172900325</v>
      </c>
    </row>
    <row r="41">
      <c r="A41" t="n">
        <v>2648.308251240802</v>
      </c>
      <c r="B41" t="n">
        <v>1.604897256</v>
      </c>
    </row>
    <row r="42">
      <c r="A42" t="n">
        <v>2486.1838773316</v>
      </c>
      <c r="B42" t="n">
        <v>1.5986127936</v>
      </c>
    </row>
    <row r="43">
      <c r="A43" t="n">
        <v>2170.559617930501</v>
      </c>
      <c r="B43" t="n">
        <v>1.5858769313</v>
      </c>
    </row>
    <row r="44">
      <c r="A44" t="n">
        <v>1868.598469181698</v>
      </c>
      <c r="B44" t="n">
        <v>1.572932981299999</v>
      </c>
    </row>
    <row r="45">
      <c r="A45" t="n">
        <v>1582.959815100399</v>
      </c>
      <c r="B45" t="n">
        <v>1.5597953735</v>
      </c>
    </row>
    <row r="46">
      <c r="A46" t="n">
        <v>1315.2044679761</v>
      </c>
      <c r="B46" t="n">
        <v>1.5464738367</v>
      </c>
    </row>
    <row r="47">
      <c r="A47" t="n">
        <v>1067.539576468301</v>
      </c>
      <c r="B47" t="n">
        <v>1.5329639722</v>
      </c>
    </row>
    <row r="48">
      <c r="A48" t="n">
        <v>742.1342267235018</v>
      </c>
      <c r="B48" t="n">
        <v>1.5122975608</v>
      </c>
    </row>
    <row r="49">
      <c r="A49" t="n">
        <v>475.8256325283986</v>
      </c>
      <c r="B49" t="n">
        <v>1.491015564199999</v>
      </c>
    </row>
    <row r="50">
      <c r="A50" t="n">
        <v>271.6933965918002</v>
      </c>
      <c r="B50" t="n">
        <v>1.468940265699999</v>
      </c>
    </row>
    <row r="51">
      <c r="A51" t="n">
        <v>63.66313201589838</v>
      </c>
      <c r="B51" t="n">
        <v>1.4302252463</v>
      </c>
    </row>
    <row r="52">
      <c r="A52" t="n">
        <v>-14.51155220440347</v>
      </c>
      <c r="B52" t="n">
        <v>1.3982648759</v>
      </c>
    </row>
    <row r="53">
      <c r="A53" t="n">
        <v>-59.7230815072005</v>
      </c>
      <c r="B53" t="n">
        <v>1.358478944</v>
      </c>
    </row>
    <row r="54">
      <c r="A54" t="n">
        <v>-84.99623433900001</v>
      </c>
      <c r="B54" t="n">
        <v>1.3186473968</v>
      </c>
    </row>
    <row r="55">
      <c r="A55" t="n">
        <v>-105.3868461654993</v>
      </c>
      <c r="B55" t="n">
        <v>1.2773843241</v>
      </c>
    </row>
    <row r="56">
      <c r="A56" t="n">
        <v>-122.9359792083991</v>
      </c>
      <c r="B56" t="n">
        <v>1.2337553472</v>
      </c>
    </row>
    <row r="57">
      <c r="A57" t="n">
        <v>-135.2243744216996</v>
      </c>
      <c r="B57" t="n">
        <v>1.1972150714</v>
      </c>
    </row>
    <row r="58">
      <c r="A58" t="n">
        <v>-146.262118762201</v>
      </c>
      <c r="B58" t="n">
        <v>1.1596451073</v>
      </c>
    </row>
    <row r="59">
      <c r="A59" t="n">
        <v>-158.1943286072998</v>
      </c>
      <c r="B59" t="n">
        <v>1.111920027400001</v>
      </c>
    </row>
    <row r="60">
      <c r="A60" t="n">
        <v>-167.9614116614005</v>
      </c>
      <c r="B60" t="n">
        <v>1.0734781842</v>
      </c>
    </row>
    <row r="61">
      <c r="A61" t="n">
        <v>-177.6704645149011</v>
      </c>
      <c r="B61" t="n">
        <v>1.0348772023</v>
      </c>
    </row>
    <row r="62">
      <c r="A62" t="n">
        <v>-188.9423306988006</v>
      </c>
      <c r="B62" t="n">
        <v>0.9960064695000004</v>
      </c>
    </row>
    <row r="63">
      <c r="A63" t="n">
        <v>-201.6949675157011</v>
      </c>
      <c r="B63" t="n">
        <v>0.9566727229000005</v>
      </c>
    </row>
    <row r="64">
      <c r="A64" t="n">
        <v>-215.5681875149021</v>
      </c>
      <c r="B64" t="n">
        <v>0.9166936038000001</v>
      </c>
    </row>
    <row r="65">
      <c r="A65" t="n">
        <v>-230.8041167044016</v>
      </c>
      <c r="B65" t="n">
        <v>0.8759568179000005</v>
      </c>
    </row>
    <row r="66">
      <c r="A66" t="n">
        <v>-247.2486748973997</v>
      </c>
      <c r="B66" t="n">
        <v>0.8344163115000006</v>
      </c>
    </row>
    <row r="67">
      <c r="A67" t="n">
        <v>-264.6877506642013</v>
      </c>
      <c r="B67" t="n">
        <v>0.7921090473000002</v>
      </c>
    </row>
    <row r="68">
      <c r="A68" t="n">
        <v>-282.847201333303</v>
      </c>
      <c r="B68" t="n">
        <v>0.7491311333999999</v>
      </c>
    </row>
    <row r="69">
      <c r="A69" t="n">
        <v>-297.0485921215004</v>
      </c>
      <c r="B69" t="n">
        <v>0.7165258099999998</v>
      </c>
    </row>
    <row r="70">
      <c r="A70" t="n">
        <v>-316.0484801769976</v>
      </c>
      <c r="B70" t="n">
        <v>0.6726543668999999</v>
      </c>
    </row>
    <row r="71">
      <c r="A71" t="n">
        <v>-329.9877345421019</v>
      </c>
      <c r="B71" t="n">
        <v>0.6395211427</v>
      </c>
    </row>
    <row r="72">
      <c r="A72" t="n">
        <v>-349.0736673779002</v>
      </c>
      <c r="B72" t="n">
        <v>0.5951259421999999</v>
      </c>
    </row>
    <row r="73">
      <c r="A73" t="n">
        <v>-367.6293242435008</v>
      </c>
      <c r="B73" t="n">
        <v>0.5505594173999998</v>
      </c>
    </row>
    <row r="74">
      <c r="A74" t="n">
        <v>-381.8687348176995</v>
      </c>
      <c r="B74" t="n">
        <v>0.5170519622999996</v>
      </c>
    </row>
    <row r="75">
      <c r="A75" t="n">
        <v>-400.8125937140999</v>
      </c>
      <c r="B75" t="n">
        <v>0.4722697580000001</v>
      </c>
    </row>
    <row r="76">
      <c r="A76" t="n">
        <v>-415.3001334223018</v>
      </c>
      <c r="B76" t="n">
        <v>0.4385880694</v>
      </c>
    </row>
    <row r="77">
      <c r="A77" t="n">
        <v>-435.2625223891</v>
      </c>
      <c r="B77" t="n">
        <v>0.3935062741</v>
      </c>
    </row>
    <row r="78">
      <c r="A78" t="n">
        <v>-456.1794081019016</v>
      </c>
      <c r="B78" t="n">
        <v>0.3481642618</v>
      </c>
    </row>
    <row r="79">
      <c r="A79" t="n">
        <v>-472.5779423425993</v>
      </c>
      <c r="B79" t="n">
        <v>0.3139521282000001</v>
      </c>
    </row>
    <row r="80">
      <c r="A80" t="n">
        <v>-494.5753904095009</v>
      </c>
      <c r="B80" t="n">
        <v>0.2680301800999998</v>
      </c>
    </row>
    <row r="81">
      <c r="A81" t="n">
        <v>-511.2820850252483</v>
      </c>
      <c r="B81" t="n">
        <v>0.2333615923999999</v>
      </c>
    </row>
    <row r="82">
      <c r="A82" t="n">
        <v>-528.4430160377988</v>
      </c>
      <c r="B82" t="n">
        <v>0.1985142759999999</v>
      </c>
    </row>
    <row r="83">
      <c r="A83" t="n">
        <v>-550.8186609288996</v>
      </c>
      <c r="B83" t="n">
        <v>0.1518255986</v>
      </c>
    </row>
    <row r="84">
      <c r="A84" t="n">
        <v>-567.5313586682996</v>
      </c>
      <c r="B84" t="n">
        <v>0.1166908035000002</v>
      </c>
    </row>
    <row r="85">
      <c r="A85" t="n">
        <v>-589.3186973889997</v>
      </c>
      <c r="B85" t="n">
        <v>0.06977040560000003</v>
      </c>
    </row>
    <row r="86">
      <c r="A86" t="n">
        <v>-605.0849025489015</v>
      </c>
      <c r="B86" t="n">
        <v>0.03457964529999991</v>
      </c>
    </row>
    <row r="87">
      <c r="A87" t="n">
        <v>-625.8797247367999</v>
      </c>
      <c r="B87" t="n">
        <v>-0.012273585</v>
      </c>
    </row>
    <row r="88">
      <c r="A88" t="n">
        <v>-640.4573113065999</v>
      </c>
      <c r="B88" t="n">
        <v>-0.04732940940000001</v>
      </c>
    </row>
    <row r="89">
      <c r="A89" t="n">
        <v>-655.1889780648003</v>
      </c>
      <c r="B89" t="n">
        <v>-0.08229467950000001</v>
      </c>
    </row>
    <row r="90">
      <c r="A90" t="n">
        <v>-674.2528994454</v>
      </c>
      <c r="B90" t="n">
        <v>-0.1287611415</v>
      </c>
    </row>
    <row r="91">
      <c r="A91" t="n">
        <v>-688.4783027294989</v>
      </c>
      <c r="B91" t="n">
        <v>-0.1634973478</v>
      </c>
    </row>
    <row r="92">
      <c r="A92" t="n">
        <v>-707.9304261404993</v>
      </c>
      <c r="B92" t="n">
        <v>-0.2096716905000001</v>
      </c>
    </row>
    <row r="93">
      <c r="A93" t="n">
        <v>-721.9477211202004</v>
      </c>
      <c r="B93" t="n">
        <v>-0.2442072269</v>
      </c>
    </row>
    <row r="94">
      <c r="A94" t="n">
        <v>-741.4178539035004</v>
      </c>
      <c r="B94" t="n">
        <v>-0.2901384570999999</v>
      </c>
    </row>
    <row r="95">
      <c r="A95" t="n">
        <v>-755.9774311018</v>
      </c>
      <c r="B95" t="n">
        <v>-0.3245027950000001</v>
      </c>
    </row>
    <row r="96">
      <c r="A96" t="n">
        <v>-775.0653649786982</v>
      </c>
      <c r="B96" t="n">
        <v>-0.3702069426999999</v>
      </c>
    </row>
    <row r="97">
      <c r="A97" t="n">
        <v>-789.4248380362003</v>
      </c>
      <c r="B97" t="n">
        <v>-0.4043919796000001</v>
      </c>
    </row>
    <row r="98">
      <c r="A98" t="n">
        <v>-808.6028187760016</v>
      </c>
      <c r="B98" t="n">
        <v>-0.4498304674</v>
      </c>
    </row>
    <row r="99">
      <c r="A99" t="n">
        <v>-822.5320679344993</v>
      </c>
      <c r="B99" t="n">
        <v>-0.483785912</v>
      </c>
    </row>
    <row r="100">
      <c r="A100" t="n">
        <v>-840.4173759327973</v>
      </c>
      <c r="B100" t="n">
        <v>-0.5288610818000001</v>
      </c>
    </row>
    <row r="101">
      <c r="A101" t="n">
        <v>-857.7363892158983</v>
      </c>
      <c r="B101" t="n">
        <v>-0.5736627042</v>
      </c>
    </row>
    <row r="102">
      <c r="A102" t="n">
        <v>-870.3349458451012</v>
      </c>
      <c r="B102" t="n">
        <v>-0.6070507991999998</v>
      </c>
    </row>
    <row r="103">
      <c r="A103" t="n">
        <v>-885.8890406168998</v>
      </c>
      <c r="B103" t="n">
        <v>-0.6512378945999998</v>
      </c>
    </row>
    <row r="104">
      <c r="A104" t="n">
        <v>-896.604617292599</v>
      </c>
      <c r="B104" t="n">
        <v>-0.6840985369999998</v>
      </c>
    </row>
    <row r="105">
      <c r="A105" t="n">
        <v>-910.3637779318983</v>
      </c>
      <c r="B105" t="n">
        <v>-0.7274997647999998</v>
      </c>
    </row>
    <row r="106">
      <c r="A106" t="n">
        <v>-923.1504324524992</v>
      </c>
      <c r="B106" t="n">
        <v>-0.7703916315000001</v>
      </c>
    </row>
    <row r="107">
      <c r="A107" t="n">
        <v>-934.6344090245975</v>
      </c>
      <c r="B107" t="n">
        <v>-0.8127447445999999</v>
      </c>
    </row>
    <row r="108">
      <c r="A108" t="n">
        <v>-943.3749578428983</v>
      </c>
      <c r="B108" t="n">
        <v>-0.8441441928999999</v>
      </c>
    </row>
    <row r="109">
      <c r="A109" t="n">
        <v>-953.9404564142006</v>
      </c>
      <c r="B109" t="n">
        <v>-0.8855208939999998</v>
      </c>
    </row>
    <row r="110">
      <c r="A110" t="n">
        <v>-964.7280705808026</v>
      </c>
      <c r="B110" t="n">
        <v>-0.9263492257999999</v>
      </c>
    </row>
    <row r="111">
      <c r="A111" t="n">
        <v>-974.9333817004002</v>
      </c>
      <c r="B111" t="n">
        <v>-0.9666394782000001</v>
      </c>
    </row>
    <row r="112">
      <c r="A112" t="n">
        <v>-984.9746074256005</v>
      </c>
      <c r="B112" t="n">
        <v>-1.0063887797</v>
      </c>
    </row>
    <row r="113">
      <c r="A113" t="n">
        <v>-994.6196269547003</v>
      </c>
      <c r="B113" t="n">
        <v>-1.0455765746</v>
      </c>
    </row>
    <row r="114">
      <c r="A114" t="n">
        <v>-1005.275172388799</v>
      </c>
      <c r="B114" t="n">
        <v>-1.0937378828</v>
      </c>
    </row>
    <row r="115">
      <c r="A115" t="n">
        <v>-1013.5194629404</v>
      </c>
      <c r="B115" t="n">
        <v>-1.1315675179</v>
      </c>
    </row>
    <row r="116">
      <c r="A116" t="n">
        <v>-1021.033373382701</v>
      </c>
      <c r="B116" t="n">
        <v>-1.1687261069</v>
      </c>
    </row>
    <row r="117">
      <c r="A117" t="n">
        <v>-1031.086605356399</v>
      </c>
      <c r="B117" t="n">
        <v>-1.214181318199999</v>
      </c>
    </row>
    <row r="118">
      <c r="A118" t="n">
        <v>-1041.245892523799</v>
      </c>
      <c r="B118" t="n">
        <v>-1.2497620916</v>
      </c>
    </row>
    <row r="119">
      <c r="A119" t="n">
        <v>-1060.7260305152</v>
      </c>
      <c r="B119" t="n">
        <v>-1.2932226434</v>
      </c>
    </row>
    <row r="120">
      <c r="A120" t="n">
        <v>-1084.944634531898</v>
      </c>
      <c r="B120" t="n">
        <v>-1.3271065335</v>
      </c>
    </row>
    <row r="121">
      <c r="A121" t="n">
        <v>-1133.2937967427</v>
      </c>
      <c r="B121" t="n">
        <v>-1.368270702</v>
      </c>
    </row>
    <row r="122">
      <c r="A122" t="n">
        <v>-1212.647094345601</v>
      </c>
      <c r="B122" t="n">
        <v>-1.4080336613</v>
      </c>
    </row>
    <row r="123">
      <c r="A123" t="n">
        <v>-1339.693212581401</v>
      </c>
      <c r="B123" t="n">
        <v>-1.4463976582</v>
      </c>
    </row>
    <row r="124">
      <c r="A124" t="n">
        <v>-1489.923396432599</v>
      </c>
      <c r="B124" t="n">
        <v>-1.4761748631</v>
      </c>
    </row>
    <row r="125">
      <c r="A125" t="n">
        <v>-1699.104259811499</v>
      </c>
      <c r="B125" t="n">
        <v>-1.5051395571</v>
      </c>
    </row>
    <row r="126">
      <c r="A126" t="n">
        <v>-1982.971992257101</v>
      </c>
      <c r="B126" t="n">
        <v>-1.5331626142</v>
      </c>
    </row>
    <row r="127">
      <c r="A127" t="n">
        <v>-2254.3752378459</v>
      </c>
      <c r="B127" t="n">
        <v>-1.5534584705</v>
      </c>
    </row>
    <row r="128">
      <c r="A128" t="n">
        <v>-2464.834766676802</v>
      </c>
      <c r="B128" t="n">
        <v>-1.5666227189</v>
      </c>
    </row>
    <row r="129">
      <c r="A129" t="n">
        <v>-2822.330817290999</v>
      </c>
      <c r="B129" t="n">
        <v>-1.585848054299999</v>
      </c>
    </row>
    <row r="130">
      <c r="A130" t="n">
        <v>-3088.299234448899</v>
      </c>
      <c r="B130" t="n">
        <v>-1.5983647755</v>
      </c>
    </row>
    <row r="131">
      <c r="A131" t="n">
        <v>-3373.823829170401</v>
      </c>
      <c r="B131" t="n">
        <v>-1.6106929473</v>
      </c>
    </row>
    <row r="132">
      <c r="A132" t="n">
        <v>-3676.227208067302</v>
      </c>
      <c r="B132" t="n">
        <v>-1.6228687834</v>
      </c>
    </row>
    <row r="133">
      <c r="A133" t="n">
        <v>-3992.321712196899</v>
      </c>
      <c r="B133" t="n">
        <v>-1.634905400899999</v>
      </c>
    </row>
    <row r="134">
      <c r="A134" t="n">
        <v>-4154.894319377902</v>
      </c>
      <c r="B134" t="n">
        <v>-1.640869148000001</v>
      </c>
    </row>
    <row r="135">
      <c r="A135" t="n">
        <v>-4487.527430645702</v>
      </c>
      <c r="B135" t="n">
        <v>-1.6526733394</v>
      </c>
    </row>
    <row r="136">
      <c r="A136" t="n">
        <v>-4827.800517963201</v>
      </c>
      <c r="B136" t="n">
        <v>-1.6642919263</v>
      </c>
    </row>
    <row r="137">
      <c r="A137" t="n">
        <v>-5174.0467138485</v>
      </c>
      <c r="B137" t="n">
        <v>-1.6756945995</v>
      </c>
    </row>
    <row r="138">
      <c r="A138" t="n">
        <v>-5348.639576696298</v>
      </c>
      <c r="B138" t="n">
        <v>-1.6813023282</v>
      </c>
    </row>
    <row r="139">
      <c r="A139" t="n">
        <v>-5697.152952483099</v>
      </c>
      <c r="B139" t="n">
        <v>-1.6923041656</v>
      </c>
    </row>
    <row r="140">
      <c r="A140" t="n">
        <v>-6047.577322802901</v>
      </c>
      <c r="B140" t="n">
        <v>-1.7029937355</v>
      </c>
    </row>
    <row r="141">
      <c r="A141" t="n">
        <v>-6222.984609499402</v>
      </c>
      <c r="B141" t="n">
        <v>-1.708213598800001</v>
      </c>
    </row>
    <row r="142">
      <c r="A142" t="n">
        <v>-6570.157287550604</v>
      </c>
      <c r="B142" t="n">
        <v>-1.7183980979</v>
      </c>
    </row>
    <row r="143">
      <c r="A143" t="n">
        <v>-6916.765671928401</v>
      </c>
      <c r="B143" t="n">
        <v>-1.728249522</v>
      </c>
    </row>
    <row r="144">
      <c r="A144" t="n">
        <v>-7088.324956019602</v>
      </c>
      <c r="B144" t="n">
        <v>-1.7330501595</v>
      </c>
    </row>
    <row r="145">
      <c r="A145" t="n">
        <v>-7428.265870465701</v>
      </c>
      <c r="B145" t="n">
        <v>-1.7423951651</v>
      </c>
    </row>
    <row r="146">
      <c r="A146" t="n">
        <v>-7760.786923414902</v>
      </c>
      <c r="B146" t="n">
        <v>-1.751406613099999</v>
      </c>
    </row>
    <row r="147">
      <c r="A147" t="n">
        <v>-8092.3094567078</v>
      </c>
      <c r="B147" t="n">
        <v>-1.760106110399999</v>
      </c>
    </row>
    <row r="148">
      <c r="A148" t="n">
        <v>-8422.243163132298</v>
      </c>
      <c r="B148" t="n">
        <v>-1.768511474899999</v>
      </c>
    </row>
    <row r="149">
      <c r="A149" t="n">
        <v>-8586.816811710301</v>
      </c>
      <c r="B149" t="n">
        <v>-1.7726094025</v>
      </c>
    </row>
    <row r="150">
      <c r="A150" t="n">
        <v>-8905.670751924899</v>
      </c>
      <c r="B150" t="n">
        <v>-1.7806090942</v>
      </c>
    </row>
    <row r="151">
      <c r="A151" t="n">
        <v>-9217.857222207302</v>
      </c>
      <c r="B151" t="n">
        <v>-1.7883627209</v>
      </c>
    </row>
    <row r="152">
      <c r="A152" t="n">
        <v>-9531.976698478604</v>
      </c>
      <c r="B152" t="n">
        <v>-1.7958809256</v>
      </c>
    </row>
    <row r="153">
      <c r="A153" t="n">
        <v>-9842.166129447602</v>
      </c>
      <c r="B153" t="n">
        <v>-1.803169999999999</v>
      </c>
    </row>
    <row r="154">
      <c r="A154" t="n">
        <v>-10144.3393885841</v>
      </c>
      <c r="B154" t="n">
        <v>-1.8102347878</v>
      </c>
    </row>
    <row r="155">
      <c r="A155" t="n">
        <v>-10439.7971527961</v>
      </c>
      <c r="B155" t="n">
        <v>-1.817078082699999</v>
      </c>
    </row>
    <row r="156">
      <c r="A156" t="n">
        <v>-10728.3453210667</v>
      </c>
      <c r="B156" t="n">
        <v>-1.8236977363</v>
      </c>
    </row>
    <row r="157">
      <c r="A157" t="n">
        <v>-11020.3432847049</v>
      </c>
      <c r="B157" t="n">
        <v>-1.830086403</v>
      </c>
    </row>
    <row r="158">
      <c r="A158" t="n">
        <v>-11298.7301647663</v>
      </c>
      <c r="B158" t="n">
        <v>-1.8362333412</v>
      </c>
    </row>
    <row r="159">
      <c r="A159" t="n">
        <v>-11695.5846985988</v>
      </c>
      <c r="B159" t="n">
        <v>-1.844977387299999</v>
      </c>
    </row>
    <row r="160">
      <c r="A160" t="n">
        <v>-11959.0578171359</v>
      </c>
      <c r="B160" t="n">
        <v>-1.8504730723</v>
      </c>
    </row>
    <row r="161">
      <c r="A161" t="n">
        <v>-12201.7421166092</v>
      </c>
      <c r="B161" t="n">
        <v>-1.855689960699999</v>
      </c>
    </row>
    <row r="162">
      <c r="A162" t="n">
        <v>-12547.5400792211</v>
      </c>
      <c r="B162" t="n">
        <v>-1.862976584099999</v>
      </c>
    </row>
    <row r="163">
      <c r="A163" t="n">
        <v>-12873.6057726275</v>
      </c>
      <c r="B163" t="n">
        <v>-1.8695938879</v>
      </c>
    </row>
    <row r="164">
      <c r="A164" t="n">
        <v>-13162.3660512858</v>
      </c>
      <c r="B164" t="n">
        <v>-1.8755241823</v>
      </c>
    </row>
    <row r="165">
      <c r="A165" t="n">
        <v>-13416.2341711218</v>
      </c>
      <c r="B165" t="n">
        <v>-1.880763660899999</v>
      </c>
    </row>
    <row r="166">
      <c r="A166" t="n">
        <v>-13717.3368731119</v>
      </c>
      <c r="B166" t="n">
        <v>-1.886680196099999</v>
      </c>
    </row>
    <row r="167">
      <c r="A167" t="n">
        <v>-14005.7049476564</v>
      </c>
      <c r="B167" t="n">
        <v>-1.892399972000001</v>
      </c>
    </row>
    <row r="168">
      <c r="A168" t="n">
        <v>-14322.9240370501</v>
      </c>
      <c r="B168" t="n">
        <v>-1.898981474899999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