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E2" t="inlineStr">
        <is>
          <t>Bm_max</t>
        </is>
      </c>
    </row>
    <row r="3">
      <c r="A3" t="n">
        <v>19964.3800033162</v>
      </c>
      <c r="B3" t="n">
        <v>1.9938783885</v>
      </c>
      <c r="E3" t="n">
        <v>1.9991340276</v>
      </c>
    </row>
    <row r="4">
      <c r="A4" t="n">
        <v>19591.7280651675</v>
      </c>
      <c r="B4" t="n">
        <v>1.9884346888</v>
      </c>
      <c r="E4" t="inlineStr">
        <is>
          <t>Bm_min</t>
        </is>
      </c>
    </row>
    <row r="5">
      <c r="A5" t="n">
        <v>19208.7787679967</v>
      </c>
      <c r="B5" t="n">
        <v>1.9827287965</v>
      </c>
      <c r="E5" t="n">
        <v>-1.9991340276</v>
      </c>
    </row>
    <row r="6">
      <c r="A6" t="n">
        <v>18754.854533548</v>
      </c>
      <c r="B6" t="n">
        <v>1.9758246147</v>
      </c>
    </row>
    <row r="7">
      <c r="A7" t="n">
        <v>18370.5985563453</v>
      </c>
      <c r="B7" t="n">
        <v>1.9698683202</v>
      </c>
      <c r="E7" t="inlineStr">
        <is>
          <t>Data Count</t>
        </is>
      </c>
    </row>
    <row r="8">
      <c r="A8" t="n">
        <v>18094.3968134876</v>
      </c>
      <c r="B8" t="n">
        <v>1.9655286565</v>
      </c>
      <c r="E8" t="n">
        <v>182</v>
      </c>
    </row>
    <row r="9">
      <c r="A9" t="n">
        <v>17652.3847784695</v>
      </c>
      <c r="B9" t="n">
        <v>1.958472292699999</v>
      </c>
    </row>
    <row r="10">
      <c r="A10" t="n">
        <v>17178.9163727057</v>
      </c>
      <c r="B10" t="n">
        <v>1.9507628771</v>
      </c>
    </row>
    <row r="11">
      <c r="A11" t="n">
        <v>16845.2607292852</v>
      </c>
      <c r="B11" t="n">
        <v>1.9452603345</v>
      </c>
    </row>
    <row r="12">
      <c r="A12" t="n">
        <v>16499.8509687031</v>
      </c>
      <c r="B12" t="n">
        <v>1.9394671363</v>
      </c>
    </row>
    <row r="13">
      <c r="A13" t="n">
        <v>16142.51700244275</v>
      </c>
      <c r="B13" t="n">
        <v>1.9333835809</v>
      </c>
    </row>
    <row r="14">
      <c r="A14" t="n">
        <v>15773.2408211302</v>
      </c>
      <c r="B14" t="n">
        <v>1.9270113224</v>
      </c>
    </row>
    <row r="15">
      <c r="A15" t="n">
        <v>15393.2950870942</v>
      </c>
      <c r="B15" t="n">
        <v>1.920352890100001</v>
      </c>
    </row>
    <row r="16">
      <c r="A16" t="n">
        <v>15003.6242918737</v>
      </c>
      <c r="B16" t="n">
        <v>1.9134093071</v>
      </c>
    </row>
    <row r="17">
      <c r="A17" t="n">
        <v>14602.463516956</v>
      </c>
      <c r="B17" t="n">
        <v>1.9061771818</v>
      </c>
    </row>
    <row r="18">
      <c r="A18" t="n">
        <v>14196.5082468536</v>
      </c>
      <c r="B18" t="n">
        <v>1.8986555238</v>
      </c>
    </row>
    <row r="19">
      <c r="A19" t="n">
        <v>13776.7437900774</v>
      </c>
      <c r="B19" t="n">
        <v>1.8908474047</v>
      </c>
    </row>
    <row r="20">
      <c r="A20" t="n">
        <v>13352.3689339243</v>
      </c>
      <c r="B20" t="n">
        <v>1.882754924399999</v>
      </c>
    </row>
    <row r="21">
      <c r="A21" t="n">
        <v>12922.0409796183</v>
      </c>
      <c r="B21" t="n">
        <v>1.8743733969</v>
      </c>
    </row>
    <row r="22">
      <c r="A22" t="n">
        <v>12701.7803500304</v>
      </c>
      <c r="B22" t="n">
        <v>1.870073628</v>
      </c>
    </row>
    <row r="23">
      <c r="A23" t="n">
        <v>12262.2776209233</v>
      </c>
      <c r="B23" t="n">
        <v>1.861258861</v>
      </c>
    </row>
    <row r="24">
      <c r="A24" t="n">
        <v>11813.97431175585</v>
      </c>
      <c r="B24" t="n">
        <v>1.8521523481</v>
      </c>
    </row>
    <row r="25">
      <c r="A25" t="n">
        <v>11585.7035134582</v>
      </c>
      <c r="B25" t="n">
        <v>1.8474877997</v>
      </c>
    </row>
    <row r="26">
      <c r="A26" t="n">
        <v>11139.7334185588</v>
      </c>
      <c r="B26" t="n">
        <v>1.8379382066</v>
      </c>
    </row>
    <row r="27">
      <c r="A27" t="n">
        <v>10684.8626915301</v>
      </c>
      <c r="B27" t="n">
        <v>1.8281067551</v>
      </c>
    </row>
    <row r="28">
      <c r="A28" t="n">
        <v>10446.1484581871</v>
      </c>
      <c r="B28" t="n">
        <v>1.8230902619</v>
      </c>
    </row>
    <row r="29">
      <c r="A29" t="n">
        <v>9984.244070651301</v>
      </c>
      <c r="B29" t="n">
        <v>1.8128527991</v>
      </c>
    </row>
    <row r="30">
      <c r="A30" t="n">
        <v>9519.9764532262</v>
      </c>
      <c r="B30" t="n">
        <v>1.8023373725</v>
      </c>
    </row>
    <row r="31">
      <c r="A31" t="n">
        <v>9284.351827797904</v>
      </c>
      <c r="B31" t="n">
        <v>1.7969769053</v>
      </c>
    </row>
    <row r="32">
      <c r="A32" t="n">
        <v>8826.003290822895</v>
      </c>
      <c r="B32" t="n">
        <v>1.786054939999999</v>
      </c>
    </row>
    <row r="33">
      <c r="A33" t="n">
        <v>8358.618050902998</v>
      </c>
      <c r="B33" t="n">
        <v>1.774871652</v>
      </c>
    </row>
    <row r="34">
      <c r="A34" t="n">
        <v>8124.854393973503</v>
      </c>
      <c r="B34" t="n">
        <v>1.7691856638</v>
      </c>
    </row>
    <row r="35">
      <c r="A35" t="n">
        <v>7662.3456919358</v>
      </c>
      <c r="B35" t="n">
        <v>1.7576328661</v>
      </c>
    </row>
    <row r="36">
      <c r="A36" t="n">
        <v>7204.169244520352</v>
      </c>
      <c r="B36" t="n">
        <v>1.7458383065</v>
      </c>
    </row>
    <row r="37">
      <c r="A37" t="n">
        <v>6975.080020292905</v>
      </c>
      <c r="B37" t="n">
        <v>1.7398453872</v>
      </c>
    </row>
    <row r="38">
      <c r="A38" t="n">
        <v>6519.707031873102</v>
      </c>
      <c r="B38" t="n">
        <v>1.727663276800001</v>
      </c>
    </row>
    <row r="39">
      <c r="A39" t="n">
        <v>6068.2420773005</v>
      </c>
      <c r="B39" t="n">
        <v>1.7152212144</v>
      </c>
    </row>
    <row r="40">
      <c r="A40" t="n">
        <v>5843.829286814198</v>
      </c>
      <c r="B40" t="n">
        <v>1.7089006608</v>
      </c>
    </row>
    <row r="41">
      <c r="A41" t="n">
        <v>5400.624631124601</v>
      </c>
      <c r="B41" t="n">
        <v>1.696054380700001</v>
      </c>
    </row>
    <row r="42">
      <c r="A42" t="n">
        <v>4959.687155336499</v>
      </c>
      <c r="B42" t="n">
        <v>1.682933173300001</v>
      </c>
    </row>
    <row r="43">
      <c r="A43" t="n">
        <v>4741.9038149964</v>
      </c>
      <c r="B43" t="n">
        <v>1.6762693401</v>
      </c>
    </row>
    <row r="44">
      <c r="A44" t="n">
        <v>4311.992077300401</v>
      </c>
      <c r="B44" t="n">
        <v>1.6627359106</v>
      </c>
    </row>
    <row r="45">
      <c r="A45" t="n">
        <v>3888.599732473196</v>
      </c>
      <c r="B45" t="n">
        <v>1.6489296316</v>
      </c>
    </row>
    <row r="46">
      <c r="A46" t="n">
        <v>3472.120985669801</v>
      </c>
      <c r="B46" t="n">
        <v>1.634852282</v>
      </c>
    </row>
    <row r="47">
      <c r="A47" t="n">
        <v>3268.615075688603</v>
      </c>
      <c r="B47" t="n">
        <v>1.6277132599</v>
      </c>
    </row>
    <row r="48">
      <c r="A48" t="n">
        <v>2870.874080517603</v>
      </c>
      <c r="B48" t="n">
        <v>1.6132429811</v>
      </c>
    </row>
    <row r="49">
      <c r="A49" t="n">
        <v>2488.667169704097</v>
      </c>
      <c r="B49" t="n">
        <v>1.5985477261</v>
      </c>
    </row>
    <row r="50">
      <c r="A50" t="n">
        <v>2122.838782717452</v>
      </c>
      <c r="B50" t="n">
        <v>1.5836673658</v>
      </c>
    </row>
    <row r="51">
      <c r="A51" t="n">
        <v>1778.691679256701</v>
      </c>
      <c r="B51" t="n">
        <v>1.5686232233</v>
      </c>
    </row>
    <row r="52">
      <c r="A52" t="n">
        <v>1308.2108282972</v>
      </c>
      <c r="B52" t="n">
        <v>1.5457784584</v>
      </c>
    </row>
    <row r="53">
      <c r="A53" t="n">
        <v>1028.753391088799</v>
      </c>
      <c r="B53" t="n">
        <v>1.5303505122</v>
      </c>
    </row>
    <row r="54">
      <c r="A54" t="n">
        <v>670.9171634378013</v>
      </c>
      <c r="B54" t="n">
        <v>1.5068110145</v>
      </c>
    </row>
    <row r="55">
      <c r="A55" t="n">
        <v>390.2911180542</v>
      </c>
      <c r="B55" t="n">
        <v>1.4825739056</v>
      </c>
    </row>
    <row r="56">
      <c r="A56" t="n">
        <v>188.029855822948</v>
      </c>
      <c r="B56" t="n">
        <v>1.4573521628</v>
      </c>
    </row>
    <row r="57">
      <c r="A57" t="n">
        <v>30.79002396159791</v>
      </c>
      <c r="B57" t="n">
        <v>1.422124136399999</v>
      </c>
    </row>
    <row r="58">
      <c r="A58" t="n">
        <v>-50.78042750839927</v>
      </c>
      <c r="B58" t="n">
        <v>1.3772190643</v>
      </c>
    </row>
    <row r="59">
      <c r="A59" t="n">
        <v>-78.74698205990228</v>
      </c>
      <c r="B59" t="n">
        <v>1.341792914200001</v>
      </c>
    </row>
    <row r="60">
      <c r="A60" t="n">
        <v>-97.79089302590251</v>
      </c>
      <c r="B60" t="n">
        <v>1.3063599254</v>
      </c>
    </row>
    <row r="61">
      <c r="A61" t="n">
        <v>-114.5536168007004</v>
      </c>
      <c r="B61" t="n">
        <v>1.269932557600001</v>
      </c>
    </row>
    <row r="62">
      <c r="A62" t="n">
        <v>-130.0096605441988</v>
      </c>
      <c r="B62" t="n">
        <v>1.2318955174</v>
      </c>
    </row>
    <row r="63">
      <c r="A63" t="n">
        <v>-143.7628180592005</v>
      </c>
      <c r="B63" t="n">
        <v>1.1922384919</v>
      </c>
    </row>
    <row r="64">
      <c r="A64" t="n">
        <v>-156.0932351413026</v>
      </c>
      <c r="B64" t="n">
        <v>1.151411515400001</v>
      </c>
    </row>
    <row r="65">
      <c r="A65" t="n">
        <v>-167.3891138218009</v>
      </c>
      <c r="B65" t="n">
        <v>1.1099728566</v>
      </c>
    </row>
    <row r="66">
      <c r="A66" t="n">
        <v>-175.6534147875032</v>
      </c>
      <c r="B66" t="n">
        <v>1.0787557428</v>
      </c>
    </row>
    <row r="67">
      <c r="A67" t="n">
        <v>-186.829230984898</v>
      </c>
      <c r="B67" t="n">
        <v>1.0370954247</v>
      </c>
    </row>
    <row r="68">
      <c r="A68" t="n">
        <v>-199.215677227302</v>
      </c>
      <c r="B68" t="n">
        <v>0.9953275371000003</v>
      </c>
    </row>
    <row r="69">
      <c r="A69" t="n">
        <v>-209.6591122722994</v>
      </c>
      <c r="B69" t="n">
        <v>0.9637958019000005</v>
      </c>
    </row>
    <row r="70">
      <c r="A70" t="n">
        <v>-224.9450674965974</v>
      </c>
      <c r="B70" t="n">
        <v>0.9212649943000001</v>
      </c>
    </row>
    <row r="71">
      <c r="A71" t="n">
        <v>-241.8258527139951</v>
      </c>
      <c r="B71" t="n">
        <v>0.8779772704000004</v>
      </c>
    </row>
    <row r="72">
      <c r="A72" t="n">
        <v>-255.6090258507975</v>
      </c>
      <c r="B72" t="n">
        <v>0.8449394586</v>
      </c>
    </row>
    <row r="73">
      <c r="A73" t="n">
        <v>-275.1852138278027</v>
      </c>
      <c r="B73" t="n">
        <v>0.8001334704000005</v>
      </c>
    </row>
    <row r="74">
      <c r="A74" t="n">
        <v>-290.0629566074995</v>
      </c>
      <c r="B74" t="n">
        <v>0.7660165059000001</v>
      </c>
    </row>
    <row r="75">
      <c r="A75" t="n">
        <v>-305.9132055062018</v>
      </c>
      <c r="B75" t="n">
        <v>0.7315277989</v>
      </c>
    </row>
    <row r="76">
      <c r="A76" t="n">
        <v>-326.2437860896025</v>
      </c>
      <c r="B76" t="n">
        <v>0.6850877507999997</v>
      </c>
    </row>
    <row r="77">
      <c r="A77" t="n">
        <v>-342.3041443350003</v>
      </c>
      <c r="B77" t="n">
        <v>0.6500087495999999</v>
      </c>
    </row>
    <row r="78">
      <c r="A78" t="n">
        <v>-357.3579787570015</v>
      </c>
      <c r="B78" t="n">
        <v>0.6147846938999999</v>
      </c>
    </row>
    <row r="79">
      <c r="A79" t="n">
        <v>-372.6159194025977</v>
      </c>
      <c r="B79" t="n">
        <v>0.5794608243000001</v>
      </c>
    </row>
    <row r="80">
      <c r="A80" t="n">
        <v>-392.9705124829989</v>
      </c>
      <c r="B80" t="n">
        <v>0.5322583246999998</v>
      </c>
    </row>
    <row r="81">
      <c r="A81" t="n">
        <v>-408.6746853590985</v>
      </c>
      <c r="B81" t="n">
        <v>0.4967971911</v>
      </c>
    </row>
    <row r="82">
      <c r="A82" t="n">
        <v>-424.0186707850989</v>
      </c>
      <c r="B82" t="n">
        <v>0.4612826217000001</v>
      </c>
    </row>
    <row r="83">
      <c r="A83" t="n">
        <v>-439.9249488412006</v>
      </c>
      <c r="B83" t="n">
        <v>0.4256964349000001</v>
      </c>
    </row>
    <row r="84">
      <c r="A84" t="n">
        <v>-461.622240699</v>
      </c>
      <c r="B84" t="n">
        <v>0.3780882959999999</v>
      </c>
    </row>
    <row r="85">
      <c r="A85" t="n">
        <v>-478.8151883743012</v>
      </c>
      <c r="B85" t="n">
        <v>0.3422181684000001</v>
      </c>
    </row>
    <row r="86">
      <c r="A86" t="n">
        <v>-496.2302516442996</v>
      </c>
      <c r="B86" t="n">
        <v>0.306172868</v>
      </c>
    </row>
    <row r="87">
      <c r="A87" t="n">
        <v>-514.4097127276009</v>
      </c>
      <c r="B87" t="n">
        <v>0.2699272333000002</v>
      </c>
    </row>
    <row r="88">
      <c r="A88" t="n">
        <v>-532.5991790176968</v>
      </c>
      <c r="B88" t="n">
        <v>0.2334696241000002</v>
      </c>
    </row>
    <row r="89">
      <c r="A89" t="n">
        <v>-557.3360527559007</v>
      </c>
      <c r="B89" t="n">
        <v>0.1845417692000001</v>
      </c>
    </row>
    <row r="90">
      <c r="A90" t="n">
        <v>-576.4439970465992</v>
      </c>
      <c r="B90" t="n">
        <v>0.1476386572999999</v>
      </c>
    </row>
    <row r="91">
      <c r="A91" t="n">
        <v>-595.0977049415023</v>
      </c>
      <c r="B91" t="n">
        <v>0.1106034465999998</v>
      </c>
    </row>
    <row r="92">
      <c r="A92" t="n">
        <v>-613.1350920849036</v>
      </c>
      <c r="B92" t="n">
        <v>0.07348908269999987</v>
      </c>
    </row>
    <row r="93">
      <c r="A93" t="n">
        <v>-630.3320418431995</v>
      </c>
      <c r="B93" t="n">
        <v>0.0363538887999999</v>
      </c>
    </row>
    <row r="94">
      <c r="A94" t="n">
        <v>-647.1828114385002</v>
      </c>
      <c r="B94" t="n">
        <v>-0.0007457537999999999</v>
      </c>
    </row>
    <row r="95">
      <c r="A95" t="n">
        <v>-663.2891936362001</v>
      </c>
      <c r="B95" t="n">
        <v>-0.0377615094</v>
      </c>
    </row>
    <row r="96">
      <c r="A96" t="n">
        <v>-679.1794633616996</v>
      </c>
      <c r="B96" t="n">
        <v>-0.07465860080000002</v>
      </c>
    </row>
    <row r="97">
      <c r="A97" t="n">
        <v>-694.23729986755</v>
      </c>
      <c r="B97" t="n">
        <v>-0.1114125113</v>
      </c>
    </row>
    <row r="98">
      <c r="A98" t="n">
        <v>-714.6159054448999</v>
      </c>
      <c r="B98" t="n">
        <v>-0.1601862829</v>
      </c>
    </row>
    <row r="99">
      <c r="A99" t="n">
        <v>-729.3835909478007</v>
      </c>
      <c r="B99" t="n">
        <v>-0.1966047371</v>
      </c>
    </row>
    <row r="100">
      <c r="A100" t="n">
        <v>-744.6395305514995</v>
      </c>
      <c r="B100" t="n">
        <v>-0.2329048572</v>
      </c>
    </row>
    <row r="101">
      <c r="A101" t="n">
        <v>-760.5658190226011</v>
      </c>
      <c r="B101" t="n">
        <v>-0.2691108195</v>
      </c>
    </row>
    <row r="102">
      <c r="A102" t="n">
        <v>-776.8002678685514</v>
      </c>
      <c r="B102" t="n">
        <v>-0.3052489288</v>
      </c>
    </row>
    <row r="103">
      <c r="A103" t="n">
        <v>-793.0947479574993</v>
      </c>
      <c r="B103" t="n">
        <v>-0.3413397766</v>
      </c>
    </row>
    <row r="104">
      <c r="A104" t="n">
        <v>-815.1002001897996</v>
      </c>
      <c r="B104" t="n">
        <v>-0.3894084543</v>
      </c>
    </row>
    <row r="105">
      <c r="A105" t="n">
        <v>-832.0650291446987</v>
      </c>
      <c r="B105" t="n">
        <v>-0.4254227943000001</v>
      </c>
    </row>
    <row r="106">
      <c r="A106" t="n">
        <v>-848.7477112645001</v>
      </c>
      <c r="B106" t="n">
        <v>-0.4613932444000001</v>
      </c>
    </row>
    <row r="107">
      <c r="A107" t="n">
        <v>-865.0501955179002</v>
      </c>
      <c r="B107" t="n">
        <v>-0.4972978184</v>
      </c>
    </row>
    <row r="108">
      <c r="A108" t="n">
        <v>-886.2892488952994</v>
      </c>
      <c r="B108" t="n">
        <v>-0.5450093783999999</v>
      </c>
    </row>
    <row r="109">
      <c r="A109" t="n">
        <v>-901.1209677235997</v>
      </c>
      <c r="B109" t="n">
        <v>-0.5806194148000001</v>
      </c>
    </row>
    <row r="110">
      <c r="A110" t="n">
        <v>-915.0982418747963</v>
      </c>
      <c r="B110" t="n">
        <v>-0.616032645</v>
      </c>
    </row>
    <row r="111">
      <c r="A111" t="n">
        <v>-927.9549328450012</v>
      </c>
      <c r="B111" t="n">
        <v>-0.6512052622</v>
      </c>
    </row>
    <row r="112">
      <c r="A112" t="n">
        <v>-943.7951765359012</v>
      </c>
      <c r="B112" t="n">
        <v>-0.6976611736</v>
      </c>
    </row>
    <row r="113">
      <c r="A113" t="n">
        <v>-954.6968500622979</v>
      </c>
      <c r="B113" t="n">
        <v>-0.7321334879</v>
      </c>
    </row>
    <row r="114">
      <c r="A114" t="n">
        <v>-965.1943132253</v>
      </c>
      <c r="B114" t="n">
        <v>-0.7662701172</v>
      </c>
    </row>
    <row r="115">
      <c r="A115" t="n">
        <v>-978.3631666524984</v>
      </c>
      <c r="B115" t="n">
        <v>-0.8112550119</v>
      </c>
    </row>
    <row r="116">
      <c r="A116" t="n">
        <v>-988.0882278379995</v>
      </c>
      <c r="B116" t="n">
        <v>-0.8446008434999999</v>
      </c>
    </row>
    <row r="117">
      <c r="A117" t="n">
        <v>-1000.648764681099</v>
      </c>
      <c r="B117" t="n">
        <v>-0.8885597995</v>
      </c>
    </row>
    <row r="118">
      <c r="A118" t="n">
        <v>-1010.605946667301</v>
      </c>
      <c r="B118" t="n">
        <v>-0.9211718658000001</v>
      </c>
    </row>
    <row r="119">
      <c r="A119" t="n">
        <v>-1023.894862578503</v>
      </c>
      <c r="B119" t="n">
        <v>-0.9642019621999999</v>
      </c>
    </row>
    <row r="120">
      <c r="A120" t="n">
        <v>-1034.016129960302</v>
      </c>
      <c r="B120" t="n">
        <v>-0.9961436097</v>
      </c>
    </row>
    <row r="121">
      <c r="A121" t="n">
        <v>-1046.756760529299</v>
      </c>
      <c r="B121" t="n">
        <v>-1.0382847657</v>
      </c>
    </row>
    <row r="122">
      <c r="A122" t="n">
        <v>-1059.873586880802</v>
      </c>
      <c r="B122" t="n">
        <v>-1.0798878466</v>
      </c>
    </row>
    <row r="123">
      <c r="A123" t="n">
        <v>-1069.4645782915</v>
      </c>
      <c r="B123" t="n">
        <v>-1.1107183803</v>
      </c>
    </row>
    <row r="124">
      <c r="A124" t="n">
        <v>-1081.516850620199</v>
      </c>
      <c r="B124" t="n">
        <v>-1.1513083481</v>
      </c>
    </row>
    <row r="125">
      <c r="A125" t="n">
        <v>-1093.731207301597</v>
      </c>
      <c r="B125" t="n">
        <v>-1.1912759719</v>
      </c>
    </row>
    <row r="126">
      <c r="A126" t="n">
        <v>-1108.084677235599</v>
      </c>
      <c r="B126" t="n">
        <v>-1.230580898</v>
      </c>
    </row>
    <row r="127">
      <c r="A127" t="n">
        <v>-1124.6032739601</v>
      </c>
      <c r="B127" t="n">
        <v>-1.2691824834</v>
      </c>
    </row>
    <row r="128">
      <c r="A128" t="n">
        <v>-1147.130997998001</v>
      </c>
      <c r="B128" t="n">
        <v>-1.3070092968</v>
      </c>
    </row>
    <row r="129">
      <c r="A129" t="n">
        <v>-1181.070661115998</v>
      </c>
      <c r="B129" t="n">
        <v>-1.3439329575</v>
      </c>
    </row>
    <row r="130">
      <c r="A130" t="n">
        <v>-1233.5539748517</v>
      </c>
      <c r="B130" t="n">
        <v>-1.3798531152</v>
      </c>
    </row>
    <row r="131">
      <c r="A131" t="n">
        <v>-1341.54217483135</v>
      </c>
      <c r="B131" t="n">
        <v>-1.4233504771</v>
      </c>
    </row>
    <row r="132">
      <c r="A132" t="n">
        <v>-1477.993187629401</v>
      </c>
      <c r="B132" t="n">
        <v>-1.4571632366</v>
      </c>
    </row>
    <row r="133">
      <c r="A133" t="n">
        <v>-1679.02180836</v>
      </c>
      <c r="B133" t="n">
        <v>-1.490267774</v>
      </c>
    </row>
    <row r="134">
      <c r="A134" t="n">
        <v>-1965.622963352802</v>
      </c>
      <c r="B134" t="n">
        <v>-1.5226264905</v>
      </c>
    </row>
    <row r="135">
      <c r="A135" t="n">
        <v>-2251.6518205059</v>
      </c>
      <c r="B135" t="n">
        <v>-1.546256543200001</v>
      </c>
    </row>
    <row r="136">
      <c r="A136" t="n">
        <v>-2605.676064297803</v>
      </c>
      <c r="B136" t="n">
        <v>-1.569208037600001</v>
      </c>
    </row>
    <row r="137">
      <c r="A137" t="n">
        <v>-2879.958808456403</v>
      </c>
      <c r="B137" t="n">
        <v>-1.584120074300001</v>
      </c>
    </row>
    <row r="138">
      <c r="A138" t="n">
        <v>-3184.373233956605</v>
      </c>
      <c r="B138" t="n">
        <v>-1.598752415000001</v>
      </c>
    </row>
    <row r="139">
      <c r="A139" t="n">
        <v>-3517.380539965498</v>
      </c>
      <c r="B139" t="n">
        <v>-1.6131678405</v>
      </c>
    </row>
    <row r="140">
      <c r="A140" t="n">
        <v>-3874.180228173203</v>
      </c>
      <c r="B140" t="n">
        <v>-1.627425690300001</v>
      </c>
    </row>
    <row r="141">
      <c r="A141" t="n">
        <v>-4252.511121802703</v>
      </c>
      <c r="B141" t="n">
        <v>-1.641563687800001</v>
      </c>
    </row>
    <row r="142">
      <c r="A142" t="n">
        <v>-4648.595254698002</v>
      </c>
      <c r="B142" t="n">
        <v>-1.655585186900001</v>
      </c>
    </row>
    <row r="143">
      <c r="A143" t="n">
        <v>-5060.149438626251</v>
      </c>
      <c r="B143" t="n">
        <v>-1.6694645932</v>
      </c>
    </row>
    <row r="144">
      <c r="A144" t="n">
        <v>-5483.958000064402</v>
      </c>
      <c r="B144" t="n">
        <v>-1.6831603335</v>
      </c>
    </row>
    <row r="145">
      <c r="A145" t="n">
        <v>-5915.168413626202</v>
      </c>
      <c r="B145" t="n">
        <v>-1.6966303758</v>
      </c>
    </row>
    <row r="146">
      <c r="A146" t="n">
        <v>-6134.602613117351</v>
      </c>
      <c r="B146" t="n">
        <v>-1.7032668992</v>
      </c>
    </row>
    <row r="147">
      <c r="A147" t="n">
        <v>-6575.057837929498</v>
      </c>
      <c r="B147" t="n">
        <v>-1.7163127373</v>
      </c>
    </row>
    <row r="148">
      <c r="A148" t="n">
        <v>-7020.219512104402</v>
      </c>
      <c r="B148" t="n">
        <v>-1.7290223793</v>
      </c>
    </row>
    <row r="149">
      <c r="A149" t="n">
        <v>-7243.357639221303</v>
      </c>
      <c r="B149" t="n">
        <v>-1.7352425874</v>
      </c>
    </row>
    <row r="150">
      <c r="A150" t="n">
        <v>-7687.552810402403</v>
      </c>
      <c r="B150" t="n">
        <v>-1.7474030364</v>
      </c>
    </row>
    <row r="151">
      <c r="A151" t="n">
        <v>-8132.412327327</v>
      </c>
      <c r="B151" t="n">
        <v>-1.7591873888</v>
      </c>
    </row>
    <row r="152">
      <c r="A152" t="n">
        <v>-8356.821115729354</v>
      </c>
      <c r="B152" t="n">
        <v>-1.7649466966</v>
      </c>
    </row>
    <row r="153">
      <c r="A153" t="n">
        <v>-8803.523591779898</v>
      </c>
      <c r="B153" t="n">
        <v>-1.7762107519</v>
      </c>
    </row>
    <row r="154">
      <c r="A154" t="n">
        <v>-9241.185362802604</v>
      </c>
      <c r="B154" t="n">
        <v>-1.7871411138</v>
      </c>
    </row>
    <row r="155">
      <c r="A155" t="n">
        <v>-9683.343473842206</v>
      </c>
      <c r="B155" t="n">
        <v>-1.797756169800001</v>
      </c>
    </row>
    <row r="156">
      <c r="A156" t="n">
        <v>-9904.084353365903</v>
      </c>
      <c r="B156" t="n">
        <v>-1.8029525548</v>
      </c>
    </row>
    <row r="157">
      <c r="A157" t="n">
        <v>-10341.3038942403</v>
      </c>
      <c r="B157" t="n">
        <v>-1.8131417638</v>
      </c>
    </row>
    <row r="158">
      <c r="A158" t="n">
        <v>-10771.8879818447</v>
      </c>
      <c r="B158" t="n">
        <v>-1.8230876401</v>
      </c>
    </row>
    <row r="159">
      <c r="A159" t="n">
        <v>-11214.174159534</v>
      </c>
      <c r="B159" t="n">
        <v>-1.832811914400001</v>
      </c>
    </row>
    <row r="160">
      <c r="A160" t="n">
        <v>-11430.8809396037</v>
      </c>
      <c r="B160" t="n">
        <v>-1.8375924661</v>
      </c>
    </row>
    <row r="161">
      <c r="A161" t="n">
        <v>-11866.5316640239</v>
      </c>
      <c r="B161" t="n">
        <v>-1.8469894815</v>
      </c>
    </row>
    <row r="162">
      <c r="A162" t="n">
        <v>-12299.4469648548</v>
      </c>
      <c r="B162" t="n">
        <v>-1.8561675489</v>
      </c>
    </row>
    <row r="163">
      <c r="A163" t="n">
        <v>-12733.4988571991</v>
      </c>
      <c r="B163" t="n">
        <v>-1.8651263975</v>
      </c>
    </row>
    <row r="164">
      <c r="A164" t="n">
        <v>-12951.0380704886</v>
      </c>
      <c r="B164" t="n">
        <v>-1.8695226083</v>
      </c>
    </row>
    <row r="165">
      <c r="A165" t="n">
        <v>-13373.9481643396</v>
      </c>
      <c r="B165" t="n">
        <v>-1.878141350899999</v>
      </c>
    </row>
    <row r="166">
      <c r="A166" t="n">
        <v>-13803.5557437431</v>
      </c>
      <c r="B166" t="n">
        <v>-1.8865145978</v>
      </c>
    </row>
    <row r="167">
      <c r="A167" t="n">
        <v>-14217.0749503228</v>
      </c>
      <c r="B167" t="n">
        <v>-1.8946264884</v>
      </c>
    </row>
    <row r="168">
      <c r="A168" t="n">
        <v>-14631.0864130857</v>
      </c>
      <c r="B168" t="n">
        <v>-1.9024640377</v>
      </c>
    </row>
    <row r="169">
      <c r="A169" t="n">
        <v>-15032.9035295808</v>
      </c>
      <c r="B169" t="n">
        <v>-1.9100111572</v>
      </c>
    </row>
    <row r="170">
      <c r="A170" t="n">
        <v>-15425.3237556796</v>
      </c>
      <c r="B170" t="n">
        <v>-1.9172491708</v>
      </c>
    </row>
    <row r="171">
      <c r="A171" t="n">
        <v>-15807.3245592292</v>
      </c>
      <c r="B171" t="n">
        <v>-1.924169530000001</v>
      </c>
    </row>
    <row r="172">
      <c r="A172" t="n">
        <v>-16176.5627207551</v>
      </c>
      <c r="B172" t="n">
        <v>-1.930767453000001</v>
      </c>
    </row>
    <row r="173">
      <c r="A173" t="n">
        <v>-16533.8966870163</v>
      </c>
      <c r="B173" t="n">
        <v>-1.9370382192</v>
      </c>
    </row>
    <row r="174">
      <c r="A174" t="n">
        <v>-16876.6530667061</v>
      </c>
      <c r="B174" t="n">
        <v>-1.9429793251</v>
      </c>
    </row>
    <row r="175">
      <c r="A175" t="n">
        <v>-17205.8904107248</v>
      </c>
      <c r="B175" t="n">
        <v>-1.948593102900001</v>
      </c>
    </row>
    <row r="176">
      <c r="A176" t="n">
        <v>-17668.6912648063</v>
      </c>
      <c r="B176" t="n">
        <v>-1.9564129951</v>
      </c>
    </row>
    <row r="177">
      <c r="A177" t="n">
        <v>-17959.4946067303</v>
      </c>
      <c r="B177" t="n">
        <v>-1.9612366325</v>
      </c>
    </row>
    <row r="178">
      <c r="A178" t="n">
        <v>-18364.6614665233</v>
      </c>
      <c r="B178" t="n">
        <v>-1.9679037099</v>
      </c>
    </row>
    <row r="179">
      <c r="A179" t="n">
        <v>-18853.5038733331</v>
      </c>
      <c r="B179" t="n">
        <v>-1.9757604709</v>
      </c>
    </row>
    <row r="180">
      <c r="A180" t="n">
        <v>-19178.24487733351</v>
      </c>
      <c r="B180" t="n">
        <v>-1.9809027187</v>
      </c>
    </row>
    <row r="181">
      <c r="A181" t="n">
        <v>-19553.0419318578</v>
      </c>
      <c r="B181" t="n">
        <v>-1.9867765982</v>
      </c>
    </row>
    <row r="182">
      <c r="A182" t="n">
        <v>-19987.0918231604</v>
      </c>
      <c r="B182" t="n">
        <v>-1.993496403599999</v>
      </c>
    </row>
    <row r="183">
      <c r="A183" t="n">
        <v>-20343.6113655728</v>
      </c>
      <c r="B183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