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59.43909456651031</v>
      </c>
      <c r="B2" t="n">
        <v>0.250015276316716</v>
      </c>
      <c r="E2" t="inlineStr">
        <is>
          <t>Bm_max</t>
        </is>
      </c>
    </row>
    <row r="3">
      <c r="A3" t="n">
        <v>59.30121595428638</v>
      </c>
      <c r="B3" t="n">
        <v>0.250012521939186</v>
      </c>
      <c r="E3" t="n">
        <v>0.250015276316716</v>
      </c>
    </row>
    <row r="4">
      <c r="A4" t="n">
        <v>59.15840872725601</v>
      </c>
      <c r="B4" t="n">
        <v>0.2500007215212359</v>
      </c>
      <c r="E4" t="inlineStr">
        <is>
          <t>Bm_min</t>
        </is>
      </c>
    </row>
    <row r="5">
      <c r="A5" t="n">
        <v>59.02065271739036</v>
      </c>
      <c r="B5" t="n">
        <v>0.2499793431730429</v>
      </c>
      <c r="E5" t="n">
        <v>-0.250015276316716</v>
      </c>
    </row>
    <row r="6">
      <c r="A6" t="n">
        <v>58.88841381365162</v>
      </c>
      <c r="B6" t="n">
        <v>0.249948099761315</v>
      </c>
    </row>
    <row r="7">
      <c r="A7" t="n">
        <v>58.7159613363671</v>
      </c>
      <c r="B7" t="n">
        <v>0.249906790248025</v>
      </c>
      <c r="E7" t="inlineStr">
        <is>
          <t>Data Count</t>
        </is>
      </c>
    </row>
    <row r="8">
      <c r="A8" t="n">
        <v>58.57023617320741</v>
      </c>
      <c r="B8" t="n">
        <v>0.2498558427614311</v>
      </c>
      <c r="E8" t="n">
        <v>513</v>
      </c>
    </row>
    <row r="9">
      <c r="A9" t="n">
        <v>58.40759188459258</v>
      </c>
      <c r="B9" t="n">
        <v>0.249795680621877</v>
      </c>
    </row>
    <row r="10">
      <c r="A10" t="n">
        <v>58.2546577027608</v>
      </c>
      <c r="B10" t="n">
        <v>0.249726311208958</v>
      </c>
    </row>
    <row r="11">
      <c r="A11" t="n">
        <v>58.08862958905489</v>
      </c>
      <c r="B11" t="n">
        <v>0.2496475511509439</v>
      </c>
    </row>
    <row r="12">
      <c r="A12" t="n">
        <v>57.91490204724332</v>
      </c>
      <c r="B12" t="n">
        <v>0.2495593726066411</v>
      </c>
    </row>
    <row r="13">
      <c r="A13" t="n">
        <v>57.73906574486779</v>
      </c>
      <c r="B13" t="n">
        <v>0.249462067740881</v>
      </c>
    </row>
    <row r="14">
      <c r="A14" t="n">
        <v>57.57784364361011</v>
      </c>
      <c r="B14" t="n">
        <v>0.249356018727181</v>
      </c>
    </row>
    <row r="15">
      <c r="A15" t="n">
        <v>57.3992855688787</v>
      </c>
      <c r="B15" t="n">
        <v>0.2492404833572889</v>
      </c>
    </row>
    <row r="16">
      <c r="A16" t="n">
        <v>57.2094725976489</v>
      </c>
      <c r="B16" t="n">
        <v>0.249114974130759</v>
      </c>
    </row>
    <row r="17">
      <c r="A17" t="n">
        <v>57.01122458416309</v>
      </c>
      <c r="B17" t="n">
        <v>0.248979970050323</v>
      </c>
    </row>
    <row r="18">
      <c r="A18" t="n">
        <v>56.8222207884986</v>
      </c>
      <c r="B18" t="n">
        <v>0.2488358512768809</v>
      </c>
    </row>
    <row r="19">
      <c r="A19" t="n">
        <v>56.62897495123439</v>
      </c>
      <c r="B19" t="n">
        <v>0.248682475250097</v>
      </c>
    </row>
    <row r="20">
      <c r="A20" t="n">
        <v>56.41932491842012</v>
      </c>
      <c r="B20" t="n">
        <v>0.2485196908001051</v>
      </c>
    </row>
    <row r="21">
      <c r="A21" t="n">
        <v>56.19922916467269</v>
      </c>
      <c r="B21" t="n">
        <v>0.248347187089465</v>
      </c>
    </row>
    <row r="22">
      <c r="A22" t="n">
        <v>56.00181484722391</v>
      </c>
      <c r="B22" t="n">
        <v>0.248164594243984</v>
      </c>
    </row>
    <row r="23">
      <c r="A23" t="n">
        <v>55.7772808881034</v>
      </c>
      <c r="B23" t="n">
        <v>0.2479730915451361</v>
      </c>
    </row>
    <row r="24">
      <c r="A24" t="n">
        <v>55.57724288018551</v>
      </c>
      <c r="B24" t="n">
        <v>0.2477730640735471</v>
      </c>
    </row>
    <row r="25">
      <c r="A25" t="n">
        <v>55.3229655889243</v>
      </c>
      <c r="B25" t="n">
        <v>0.247563842410601</v>
      </c>
    </row>
    <row r="26">
      <c r="A26" t="n">
        <v>55.11329103563829</v>
      </c>
      <c r="B26" t="n">
        <v>0.2473452155669961</v>
      </c>
    </row>
    <row r="27">
      <c r="A27" t="n">
        <v>54.8662472835209</v>
      </c>
      <c r="B27" t="n">
        <v>0.2471170362862909</v>
      </c>
    </row>
    <row r="28">
      <c r="A28" t="n">
        <v>54.63788813081939</v>
      </c>
      <c r="B28" t="n">
        <v>0.2468799060053921</v>
      </c>
    </row>
    <row r="29">
      <c r="A29" t="n">
        <v>54.3768677098477</v>
      </c>
      <c r="B29" t="n">
        <v>0.246634985892222</v>
      </c>
    </row>
    <row r="30">
      <c r="A30" t="n">
        <v>54.13269285291631</v>
      </c>
      <c r="B30" t="n">
        <v>0.2463811814188261</v>
      </c>
    </row>
    <row r="31">
      <c r="A31" t="n">
        <v>53.87741022231628</v>
      </c>
      <c r="B31" t="n">
        <v>0.2461175105401519</v>
      </c>
    </row>
    <row r="32">
      <c r="A32" t="n">
        <v>53.60143231362352</v>
      </c>
      <c r="B32" t="n">
        <v>0.2458444636637591</v>
      </c>
    </row>
    <row r="33">
      <c r="A33" t="n">
        <v>53.3531625379224</v>
      </c>
      <c r="B33" t="n">
        <v>0.2455623171889849</v>
      </c>
    </row>
    <row r="34">
      <c r="A34" t="n">
        <v>53.08115694564069</v>
      </c>
      <c r="B34" t="n">
        <v>0.2452700623477</v>
      </c>
    </row>
    <row r="35">
      <c r="A35" t="n">
        <v>52.80314383779888</v>
      </c>
      <c r="B35" t="n">
        <v>0.2449677380504919</v>
      </c>
    </row>
    <row r="36">
      <c r="A36" t="n">
        <v>52.52564565986221</v>
      </c>
      <c r="B36" t="n">
        <v>0.2446567296484019</v>
      </c>
    </row>
    <row r="37">
      <c r="A37" t="n">
        <v>52.22203317959248</v>
      </c>
      <c r="B37" t="n">
        <v>0.2443369104584029</v>
      </c>
    </row>
    <row r="38">
      <c r="A38" t="n">
        <v>51.9424752820352</v>
      </c>
      <c r="B38" t="n">
        <v>0.244008360873342</v>
      </c>
    </row>
    <row r="39">
      <c r="A39" t="n">
        <v>51.6400397844059</v>
      </c>
      <c r="B39" t="n">
        <v>0.243670817799516</v>
      </c>
    </row>
    <row r="40">
      <c r="A40" t="n">
        <v>51.35003616591541</v>
      </c>
      <c r="B40" t="n">
        <v>0.2433238608236931</v>
      </c>
    </row>
    <row r="41">
      <c r="A41" t="n">
        <v>51.04894929422809</v>
      </c>
      <c r="B41" t="n">
        <v>0.242967790943857</v>
      </c>
    </row>
    <row r="42">
      <c r="A42" t="n">
        <v>50.74403722895969</v>
      </c>
      <c r="B42" t="n">
        <v>0.242602187746778</v>
      </c>
    </row>
    <row r="43">
      <c r="A43" t="n">
        <v>50.41889577456009</v>
      </c>
      <c r="B43" t="n">
        <v>0.2422271999424539</v>
      </c>
    </row>
    <row r="44">
      <c r="A44" t="n">
        <v>50.0928470627086</v>
      </c>
      <c r="B44" t="n">
        <v>0.24184347022643</v>
      </c>
    </row>
    <row r="45">
      <c r="A45" t="n">
        <v>49.77086874915489</v>
      </c>
      <c r="B45" t="n">
        <v>0.241450729243528</v>
      </c>
    </row>
    <row r="46">
      <c r="A46" t="n">
        <v>49.4562956180469</v>
      </c>
      <c r="B46" t="n">
        <v>0.2410490132208439</v>
      </c>
    </row>
    <row r="47">
      <c r="A47" t="n">
        <v>49.1255144551622</v>
      </c>
      <c r="B47" t="n">
        <v>0.240637824147601</v>
      </c>
    </row>
    <row r="48">
      <c r="A48" t="n">
        <v>48.7943164442591</v>
      </c>
      <c r="B48" t="n">
        <v>0.2402167013582371</v>
      </c>
    </row>
    <row r="49">
      <c r="A49" t="n">
        <v>48.43273756895159</v>
      </c>
      <c r="B49" t="n">
        <v>0.2397861877001549</v>
      </c>
    </row>
    <row r="50">
      <c r="A50" t="n">
        <v>48.09788600776899</v>
      </c>
      <c r="B50" t="n">
        <v>0.2393466553956009</v>
      </c>
    </row>
    <row r="51">
      <c r="A51" t="n">
        <v>47.74918038009048</v>
      </c>
      <c r="B51" t="n">
        <v>0.2388975778099159</v>
      </c>
    </row>
    <row r="52">
      <c r="A52" t="n">
        <v>47.38046604752589</v>
      </c>
      <c r="B52" t="n">
        <v>0.2384395285388109</v>
      </c>
    </row>
    <row r="53">
      <c r="A53" t="n">
        <v>47.02592454758889</v>
      </c>
      <c r="B53" t="n">
        <v>0.2379729322443729</v>
      </c>
    </row>
    <row r="54">
      <c r="A54" t="n">
        <v>46.66662607614722</v>
      </c>
      <c r="B54" t="n">
        <v>0.237497527510077</v>
      </c>
    </row>
    <row r="55">
      <c r="A55" t="n">
        <v>46.29700448613059</v>
      </c>
      <c r="B55" t="n">
        <v>0.2370136941613881</v>
      </c>
    </row>
    <row r="56">
      <c r="A56" t="n">
        <v>45.93804930129229</v>
      </c>
      <c r="B56" t="n">
        <v>0.236520837581932</v>
      </c>
    </row>
    <row r="57">
      <c r="A57" t="n">
        <v>45.55803103128589</v>
      </c>
      <c r="B57" t="n">
        <v>0.236019241774266</v>
      </c>
    </row>
    <row r="58">
      <c r="A58" t="n">
        <v>45.19907584644758</v>
      </c>
      <c r="B58" t="n">
        <v>0.235508900029667</v>
      </c>
    </row>
    <row r="59">
      <c r="A59" t="n">
        <v>44.81682621351879</v>
      </c>
      <c r="B59" t="n">
        <v>0.2349895438874509</v>
      </c>
    </row>
    <row r="60">
      <c r="A60" t="n">
        <v>44.39916901949251</v>
      </c>
      <c r="B60" t="n">
        <v>0.234461200629756</v>
      </c>
    </row>
    <row r="61">
      <c r="A61" t="n">
        <v>44.02552607212138</v>
      </c>
      <c r="B61" t="n">
        <v>0.233924017065775</v>
      </c>
    </row>
    <row r="62">
      <c r="A62" t="n">
        <v>43.63469427410661</v>
      </c>
      <c r="B62" t="n">
        <v>0.233378224646409</v>
      </c>
    </row>
    <row r="63">
      <c r="A63" t="n">
        <v>43.23834536996519</v>
      </c>
      <c r="B63" t="n">
        <v>0.232823444217067</v>
      </c>
    </row>
    <row r="64">
      <c r="A64" t="n">
        <v>42.8479794609123</v>
      </c>
      <c r="B64" t="n">
        <v>0.2322603940582239</v>
      </c>
    </row>
    <row r="65">
      <c r="A65" t="n">
        <v>42.45180220007258</v>
      </c>
      <c r="B65" t="n">
        <v>0.2316888430544159</v>
      </c>
    </row>
    <row r="66">
      <c r="A66" t="n">
        <v>42.03063857859689</v>
      </c>
      <c r="B66" t="n">
        <v>0.231108286374332</v>
      </c>
    </row>
    <row r="67">
      <c r="A67" t="n">
        <v>41.61008796891299</v>
      </c>
      <c r="B67" t="n">
        <v>0.230519241148605</v>
      </c>
    </row>
    <row r="68">
      <c r="A68" t="n">
        <v>41.19731034874991</v>
      </c>
      <c r="B68" t="n">
        <v>0.2299212719811949</v>
      </c>
    </row>
    <row r="69">
      <c r="A69" t="n">
        <v>40.79233023857916</v>
      </c>
      <c r="B69" t="n">
        <v>0.2293146607502269</v>
      </c>
    </row>
    <row r="70">
      <c r="A70" t="n">
        <v>40.35802364428611</v>
      </c>
      <c r="B70" t="n">
        <v>0.228699373241221</v>
      </c>
    </row>
    <row r="71">
      <c r="A71" t="n">
        <v>39.96415130778369</v>
      </c>
      <c r="B71" t="n">
        <v>0.228075117736591</v>
      </c>
    </row>
    <row r="72">
      <c r="A72" t="n">
        <v>39.52854512849201</v>
      </c>
      <c r="B72" t="n">
        <v>0.2274420776080661</v>
      </c>
    </row>
    <row r="73">
      <c r="A73" t="n">
        <v>39.09249758070998</v>
      </c>
      <c r="B73" t="n">
        <v>0.2268003993294039</v>
      </c>
    </row>
    <row r="74">
      <c r="A74" t="n">
        <v>38.67437449772189</v>
      </c>
      <c r="B74" t="n">
        <v>0.226150214950612</v>
      </c>
    </row>
    <row r="75">
      <c r="A75" t="n">
        <v>38.240509271919</v>
      </c>
      <c r="B75" t="n">
        <v>0.2254915003202909</v>
      </c>
    </row>
    <row r="76">
      <c r="A76" t="n">
        <v>37.79489874018421</v>
      </c>
      <c r="B76" t="n">
        <v>0.224824403589381</v>
      </c>
    </row>
    <row r="77">
      <c r="A77" t="n">
        <v>37.38118934209739</v>
      </c>
      <c r="B77" t="n">
        <v>0.224149166160053</v>
      </c>
    </row>
    <row r="78">
      <c r="A78" t="n">
        <v>36.94121851884761</v>
      </c>
      <c r="B78" t="n">
        <v>0.223465781323584</v>
      </c>
    </row>
    <row r="79">
      <c r="A79" t="n">
        <v>36.51179149841769</v>
      </c>
      <c r="B79" t="n">
        <v>0.2227739154328799</v>
      </c>
    </row>
    <row r="80">
      <c r="A80" t="n">
        <v>36.0677747973417</v>
      </c>
      <c r="B80" t="n">
        <v>0.222073786297773</v>
      </c>
    </row>
    <row r="81">
      <c r="A81" t="n">
        <v>35.60872704712938</v>
      </c>
      <c r="B81" t="n">
        <v>0.2213655031586159</v>
      </c>
    </row>
    <row r="82">
      <c r="A82" t="n">
        <v>35.1447752025822</v>
      </c>
      <c r="B82" t="n">
        <v>0.2206492840488669</v>
      </c>
    </row>
    <row r="83">
      <c r="A83" t="n">
        <v>34.73746564760248</v>
      </c>
      <c r="B83" t="n">
        <v>0.219924918873722</v>
      </c>
    </row>
    <row r="84">
      <c r="A84" t="n">
        <v>34.27299887315021</v>
      </c>
      <c r="B84" t="n">
        <v>0.219192127208612</v>
      </c>
    </row>
    <row r="85">
      <c r="A85" t="n">
        <v>33.80686470662399</v>
      </c>
      <c r="B85" t="n">
        <v>0.2184509826258519</v>
      </c>
    </row>
    <row r="86">
      <c r="A86" t="n">
        <v>33.35990554894712</v>
      </c>
      <c r="B86" t="n">
        <v>0.217701220354556</v>
      </c>
    </row>
    <row r="87">
      <c r="A87" t="n">
        <v>32.89931300901929</v>
      </c>
      <c r="B87" t="n">
        <v>0.2169424001907651</v>
      </c>
    </row>
    <row r="88">
      <c r="A88" t="n">
        <v>32.44043690210871</v>
      </c>
      <c r="B88" t="n">
        <v>0.2161751640473401</v>
      </c>
    </row>
    <row r="89">
      <c r="A89" t="n">
        <v>31.97194877030189</v>
      </c>
      <c r="B89" t="n">
        <v>0.215400067182818</v>
      </c>
    </row>
    <row r="90">
      <c r="A90" t="n">
        <v>31.49892435123529</v>
      </c>
      <c r="B90" t="n">
        <v>0.214616693880074</v>
      </c>
    </row>
    <row r="91">
      <c r="A91" t="n">
        <v>31.03789044281729</v>
      </c>
      <c r="B91" t="n">
        <v>0.2138252622843769</v>
      </c>
    </row>
    <row r="92">
      <c r="A92" t="n">
        <v>30.57121682591439</v>
      </c>
      <c r="B92" t="n">
        <v>0.213025551231534</v>
      </c>
    </row>
    <row r="93">
      <c r="A93" t="n">
        <v>30.09637789194388</v>
      </c>
      <c r="B93" t="n">
        <v>0.212217593370656</v>
      </c>
    </row>
    <row r="94">
      <c r="A94" t="n">
        <v>29.63007208211598</v>
      </c>
      <c r="B94" t="n">
        <v>0.211401520975375</v>
      </c>
    </row>
    <row r="95">
      <c r="A95" t="n">
        <v>29.13674471250317</v>
      </c>
      <c r="B95" t="n">
        <v>0.2105779386133329</v>
      </c>
    </row>
    <row r="96">
      <c r="A96" t="n">
        <v>28.6787023016296</v>
      </c>
      <c r="B96" t="n">
        <v>0.2097467503498081</v>
      </c>
    </row>
    <row r="97">
      <c r="A97" t="n">
        <v>28.18071604239869</v>
      </c>
      <c r="B97" t="n">
        <v>0.208907139733364</v>
      </c>
    </row>
    <row r="98">
      <c r="A98" t="n">
        <v>27.71421406879738</v>
      </c>
      <c r="B98" t="n">
        <v>0.2080598594825799</v>
      </c>
    </row>
    <row r="99">
      <c r="A99" t="n">
        <v>27.21963615512919</v>
      </c>
      <c r="B99" t="n">
        <v>0.2072051801825689</v>
      </c>
    </row>
    <row r="100">
      <c r="A100" t="n">
        <v>26.7292267216456</v>
      </c>
      <c r="B100" t="n">
        <v>0.206342759017648</v>
      </c>
    </row>
    <row r="101">
      <c r="A101" t="n">
        <v>26.26049338512198</v>
      </c>
      <c r="B101" t="n">
        <v>0.2054724340839988</v>
      </c>
    </row>
    <row r="102">
      <c r="A102" t="n">
        <v>25.7705253201286</v>
      </c>
      <c r="B102" t="n">
        <v>0.204594448908221</v>
      </c>
    </row>
    <row r="103">
      <c r="A103" t="n">
        <v>25.2743290553299</v>
      </c>
      <c r="B103" t="n">
        <v>0.203708997372373</v>
      </c>
    </row>
    <row r="104">
      <c r="A104" t="n">
        <v>24.78477783835489</v>
      </c>
      <c r="B104" t="n">
        <v>0.202816082271757</v>
      </c>
    </row>
    <row r="105">
      <c r="A105" t="n">
        <v>24.31194958306169</v>
      </c>
      <c r="B105" t="n">
        <v>0.2019155053636439</v>
      </c>
    </row>
    <row r="106">
      <c r="A106" t="n">
        <v>23.83578654362079</v>
      </c>
      <c r="B106" t="n">
        <v>0.201007017083585</v>
      </c>
    </row>
    <row r="107">
      <c r="A107" t="n">
        <v>23.346897379381</v>
      </c>
      <c r="B107" t="n">
        <v>0.2000908279736309</v>
      </c>
    </row>
    <row r="108">
      <c r="A108" t="n">
        <v>22.8232381863073</v>
      </c>
      <c r="B108" t="n">
        <v>0.199166401224229</v>
      </c>
    </row>
    <row r="109">
      <c r="A109" t="n">
        <v>22.35940894411848</v>
      </c>
      <c r="B109" t="n">
        <v>0.198233862176664</v>
      </c>
    </row>
    <row r="110">
      <c r="A110" t="n">
        <v>21.8623054218679</v>
      </c>
      <c r="B110" t="n">
        <v>0.1972937347821049</v>
      </c>
    </row>
    <row r="111">
      <c r="A111" t="n">
        <v>21.3755740591354</v>
      </c>
      <c r="B111" t="n">
        <v>0.1963460145680719</v>
      </c>
    </row>
    <row r="112">
      <c r="A112" t="n">
        <v>20.8522826731368</v>
      </c>
      <c r="B112" t="n">
        <v>0.195390915766412</v>
      </c>
    </row>
    <row r="113">
      <c r="A113" t="n">
        <v>20.38080304378569</v>
      </c>
      <c r="B113" t="n">
        <v>0.1944283863845329</v>
      </c>
    </row>
    <row r="114">
      <c r="A114" t="n">
        <v>19.88688718285268</v>
      </c>
      <c r="B114" t="n">
        <v>0.1934584613077859</v>
      </c>
    </row>
    <row r="115">
      <c r="A115" t="n">
        <v>19.41548111491658</v>
      </c>
      <c r="B115" t="n">
        <v>0.1924809476604209</v>
      </c>
    </row>
    <row r="116">
      <c r="A116" t="n">
        <v>18.90849584258127</v>
      </c>
      <c r="B116" t="n">
        <v>0.1914963596659619</v>
      </c>
    </row>
    <row r="117">
      <c r="A117" t="n">
        <v>18.42097982475519</v>
      </c>
      <c r="B117" t="n">
        <v>0.1905055551462969</v>
      </c>
    </row>
    <row r="118">
      <c r="A118" t="n">
        <v>17.95030937096942</v>
      </c>
      <c r="B118" t="n">
        <v>0.189508278834563</v>
      </c>
    </row>
    <row r="119">
      <c r="A119" t="n">
        <v>17.45085188343799</v>
      </c>
      <c r="B119" t="n">
        <v>0.188503996381072</v>
      </c>
    </row>
    <row r="120">
      <c r="A120" t="n">
        <v>16.97956841786029</v>
      </c>
      <c r="B120" t="n">
        <v>0.187492748597215</v>
      </c>
    </row>
    <row r="121">
      <c r="A121" t="n">
        <v>16.45458511931608</v>
      </c>
      <c r="B121" t="n">
        <v>0.186474419757541</v>
      </c>
    </row>
    <row r="122">
      <c r="A122" t="n">
        <v>16.00031886108027</v>
      </c>
      <c r="B122" t="n">
        <v>0.185449102218787</v>
      </c>
    </row>
    <row r="123">
      <c r="A123" t="n">
        <v>15.49240181082138</v>
      </c>
      <c r="B123" t="n">
        <v>0.1844159472158379</v>
      </c>
    </row>
    <row r="124">
      <c r="A124" t="n">
        <v>15.01508630921181</v>
      </c>
      <c r="B124" t="n">
        <v>0.183375548917818</v>
      </c>
    </row>
    <row r="125">
      <c r="A125" t="n">
        <v>14.51636443583068</v>
      </c>
      <c r="B125" t="n">
        <v>0.1823281377693199</v>
      </c>
    </row>
    <row r="126">
      <c r="A126" t="n">
        <v>14.0173973577328</v>
      </c>
      <c r="B126" t="n">
        <v>0.181273435805638</v>
      </c>
    </row>
    <row r="127">
      <c r="A127" t="n">
        <v>13.544912389043</v>
      </c>
      <c r="B127" t="n">
        <v>0.1802119472990239</v>
      </c>
    </row>
    <row r="128">
      <c r="A128" t="n">
        <v>13.04672996603869</v>
      </c>
      <c r="B128" t="n">
        <v>0.179143099883701</v>
      </c>
    </row>
    <row r="129">
      <c r="A129" t="n">
        <v>12.56603063933808</v>
      </c>
      <c r="B129" t="n">
        <v>0.178067983391519</v>
      </c>
    </row>
    <row r="130">
      <c r="A130" t="n">
        <v>12.0599035835114</v>
      </c>
      <c r="B130" t="n">
        <v>0.176987116183045</v>
      </c>
    </row>
    <row r="131">
      <c r="A131" t="n">
        <v>11.58526081331429</v>
      </c>
      <c r="B131" t="n">
        <v>0.175899663246044</v>
      </c>
    </row>
    <row r="132">
      <c r="A132" t="n">
        <v>11.08847605719551</v>
      </c>
      <c r="B132" t="n">
        <v>0.17480569860008</v>
      </c>
    </row>
    <row r="133">
      <c r="A133" t="n">
        <v>10.59909648352218</v>
      </c>
      <c r="B133" t="n">
        <v>0.173705169134438</v>
      </c>
    </row>
    <row r="134">
      <c r="A134" t="n">
        <v>10.13703271529401</v>
      </c>
      <c r="B134" t="n">
        <v>0.172598058971812</v>
      </c>
    </row>
    <row r="135">
      <c r="A135" t="n">
        <v>9.656039142933302</v>
      </c>
      <c r="B135" t="n">
        <v>0.171484433745861</v>
      </c>
    </row>
    <row r="136">
      <c r="A136" t="n">
        <v>9.169430382559227</v>
      </c>
      <c r="B136" t="n">
        <v>0.1703643107874501</v>
      </c>
    </row>
    <row r="137">
      <c r="A137" t="n">
        <v>8.674362059457543</v>
      </c>
      <c r="B137" t="n">
        <v>0.169238049013195</v>
      </c>
    </row>
    <row r="138">
      <c r="A138" t="n">
        <v>8.186429193613037</v>
      </c>
      <c r="B138" t="n">
        <v>0.168105195248938</v>
      </c>
    </row>
    <row r="139">
      <c r="A139" t="n">
        <v>7.715096687091993</v>
      </c>
      <c r="B139" t="n">
        <v>0.166965831117463</v>
      </c>
    </row>
    <row r="140">
      <c r="A140" t="n">
        <v>7.200338425235984</v>
      </c>
      <c r="B140" t="n">
        <v>0.165819886400815</v>
      </c>
    </row>
    <row r="141">
      <c r="A141" t="n">
        <v>6.745091348133133</v>
      </c>
      <c r="B141" t="n">
        <v>0.164667463407</v>
      </c>
    </row>
    <row r="142">
      <c r="A142" t="n">
        <v>6.277780198966639</v>
      </c>
      <c r="B142" t="n">
        <v>0.163508925189677</v>
      </c>
    </row>
    <row r="143">
      <c r="A143" t="n">
        <v>5.789553087462064</v>
      </c>
      <c r="B143" t="n">
        <v>0.162344583257161</v>
      </c>
    </row>
    <row r="144">
      <c r="A144" t="n">
        <v>5.315449767641827</v>
      </c>
      <c r="B144" t="n">
        <v>0.161174528848068</v>
      </c>
    </row>
    <row r="145">
      <c r="A145" t="n">
        <v>4.82705101283549</v>
      </c>
      <c r="B145" t="n">
        <v>0.159998052179634</v>
      </c>
    </row>
    <row r="146">
      <c r="A146" t="n">
        <v>4.356037272446194</v>
      </c>
      <c r="B146" t="n">
        <v>0.158815482314663</v>
      </c>
    </row>
    <row r="147">
      <c r="A147" t="n">
        <v>3.878427525176544</v>
      </c>
      <c r="B147" t="n">
        <v>0.157627454345481</v>
      </c>
    </row>
    <row r="148">
      <c r="A148" t="n">
        <v>3.390445618388725</v>
      </c>
      <c r="B148" t="n">
        <v>0.1564337480023901</v>
      </c>
    </row>
    <row r="149">
      <c r="A149" t="n">
        <v>2.918573661490807</v>
      </c>
      <c r="B149" t="n">
        <v>0.155234318560579</v>
      </c>
    </row>
    <row r="150">
      <c r="A150" t="n">
        <v>2.460114402598702</v>
      </c>
      <c r="B150" t="n">
        <v>0.154028557538984</v>
      </c>
    </row>
    <row r="151">
      <c r="A151" t="n">
        <v>1.996824610786746</v>
      </c>
      <c r="B151" t="n">
        <v>0.152816936448932</v>
      </c>
    </row>
    <row r="152">
      <c r="A152" t="n">
        <v>1.512103926731605</v>
      </c>
      <c r="B152" t="n">
        <v>0.1516005655838751</v>
      </c>
    </row>
    <row r="153">
      <c r="A153" t="n">
        <v>1.028069815883292</v>
      </c>
      <c r="B153" t="n">
        <v>0.1503790256487021</v>
      </c>
    </row>
    <row r="154">
      <c r="A154" t="n">
        <v>0.6185534184528194</v>
      </c>
      <c r="B154" t="n">
        <v>0.1491524827960901</v>
      </c>
    </row>
    <row r="155">
      <c r="A155" t="n">
        <v>0.1321898627954852</v>
      </c>
      <c r="B155" t="n">
        <v>0.1479205021890569</v>
      </c>
    </row>
    <row r="156">
      <c r="A156" t="n">
        <v>-0.3217331088368987</v>
      </c>
      <c r="B156" t="n">
        <v>0.146683572334357</v>
      </c>
    </row>
    <row r="157">
      <c r="A157" t="n">
        <v>-0.7708010270778232</v>
      </c>
      <c r="B157" t="n">
        <v>0.145441649848925</v>
      </c>
    </row>
    <row r="158">
      <c r="A158" t="n">
        <v>-1.254638974152751</v>
      </c>
      <c r="B158" t="n">
        <v>0.1441940049356441</v>
      </c>
    </row>
    <row r="159">
      <c r="A159" t="n">
        <v>-1.702358266451579</v>
      </c>
      <c r="B159" t="n">
        <v>0.142940873294273</v>
      </c>
    </row>
    <row r="160">
      <c r="A160" t="n">
        <v>-2.159812186005034</v>
      </c>
      <c r="B160" t="n">
        <v>0.141681218427299</v>
      </c>
    </row>
    <row r="161">
      <c r="A161" t="n">
        <v>-2.626681966681424</v>
      </c>
      <c r="B161" t="n">
        <v>0.140415414681398</v>
      </c>
    </row>
    <row r="162">
      <c r="A162" t="n">
        <v>-3.080653979257157</v>
      </c>
      <c r="B162" t="n">
        <v>0.139143798946212</v>
      </c>
    </row>
    <row r="163">
      <c r="A163" t="n">
        <v>-3.536881875226936</v>
      </c>
      <c r="B163" t="n">
        <v>0.137866668865365</v>
      </c>
    </row>
    <row r="164">
      <c r="A164" t="n">
        <v>-3.983742951017149</v>
      </c>
      <c r="B164" t="n">
        <v>0.136584694975596</v>
      </c>
    </row>
    <row r="165">
      <c r="A165" t="n">
        <v>-4.437101951801079</v>
      </c>
      <c r="B165" t="n">
        <v>0.135297295518916</v>
      </c>
    </row>
    <row r="166">
      <c r="A166" t="n">
        <v>-4.886341513343694</v>
      </c>
      <c r="B166" t="n">
        <v>0.134005030114533</v>
      </c>
    </row>
    <row r="167">
      <c r="A167" t="n">
        <v>-5.314983878680028</v>
      </c>
      <c r="B167" t="n">
        <v>0.132708415781269</v>
      </c>
    </row>
    <row r="168">
      <c r="A168" t="n">
        <v>-5.767165896823553</v>
      </c>
      <c r="B168" t="n">
        <v>0.1314068380002121</v>
      </c>
    </row>
    <row r="169">
      <c r="A169" t="n">
        <v>-6.229033501278405</v>
      </c>
      <c r="B169" t="n">
        <v>0.130100104678295</v>
      </c>
    </row>
    <row r="170">
      <c r="A170" t="n">
        <v>-6.668979804056551</v>
      </c>
      <c r="B170" t="n">
        <v>0.1287882025098881</v>
      </c>
    </row>
    <row r="171">
      <c r="A171" t="n">
        <v>-7.10519899514016</v>
      </c>
      <c r="B171" t="n">
        <v>0.1274715984220229</v>
      </c>
    </row>
    <row r="172">
      <c r="A172" t="n">
        <v>-7.536759296605702</v>
      </c>
      <c r="B172" t="n">
        <v>0.1261503185787161</v>
      </c>
    </row>
    <row r="173">
      <c r="A173" t="n">
        <v>-7.973248212877778</v>
      </c>
      <c r="B173" t="n">
        <v>0.124823907122324</v>
      </c>
    </row>
    <row r="174">
      <c r="A174" t="n">
        <v>-8.403386326986208</v>
      </c>
      <c r="B174" t="n">
        <v>0.123492354772448</v>
      </c>
    </row>
    <row r="175">
      <c r="A175" t="n">
        <v>-8.834873067036749</v>
      </c>
      <c r="B175" t="n">
        <v>0.122156104751973</v>
      </c>
    </row>
    <row r="176">
      <c r="A176" t="n">
        <v>-9.28374482150425</v>
      </c>
      <c r="B176" t="n">
        <v>0.1208151931761831</v>
      </c>
    </row>
    <row r="177">
      <c r="A177" t="n">
        <v>-9.692599166199532</v>
      </c>
      <c r="B177" t="n">
        <v>0.119469159938579</v>
      </c>
    </row>
    <row r="178">
      <c r="A178" t="n">
        <v>-10.13203053907241</v>
      </c>
      <c r="B178" t="n">
        <v>0.11811751194811</v>
      </c>
    </row>
    <row r="179">
      <c r="A179" t="n">
        <v>-10.56008441308862</v>
      </c>
      <c r="B179" t="n">
        <v>0.116760848405442</v>
      </c>
    </row>
    <row r="180">
      <c r="A180" t="n">
        <v>-10.980512420414</v>
      </c>
      <c r="B180" t="n">
        <v>0.115400132906644</v>
      </c>
    </row>
    <row r="181">
      <c r="A181" t="n">
        <v>-11.39522715783952</v>
      </c>
      <c r="B181" t="n">
        <v>0.114035385913317</v>
      </c>
    </row>
    <row r="182">
      <c r="A182" t="n">
        <v>-11.83215744260159</v>
      </c>
      <c r="B182" t="n">
        <v>0.112666111091863</v>
      </c>
    </row>
    <row r="183">
      <c r="A183" t="n">
        <v>-12.23294455211612</v>
      </c>
      <c r="B183" t="n">
        <v>0.111292302516245</v>
      </c>
    </row>
    <row r="184">
      <c r="A184" t="n">
        <v>-12.66014020962361</v>
      </c>
      <c r="B184" t="n">
        <v>0.109914811299628</v>
      </c>
    </row>
    <row r="185">
      <c r="A185" t="n">
        <v>-13.04702421169881</v>
      </c>
      <c r="B185" t="n">
        <v>0.108533930501343</v>
      </c>
    </row>
    <row r="186">
      <c r="A186" t="n">
        <v>-13.46308757506631</v>
      </c>
      <c r="B186" t="n">
        <v>0.107149877036727</v>
      </c>
    </row>
    <row r="187">
      <c r="A187" t="n">
        <v>-13.8907736420073</v>
      </c>
      <c r="B187" t="n">
        <v>0.105761804376904</v>
      </c>
    </row>
    <row r="188">
      <c r="A188" t="n">
        <v>-14.2774369598375</v>
      </c>
      <c r="B188" t="n">
        <v>0.104369739692199</v>
      </c>
    </row>
    <row r="189">
      <c r="A189" t="n">
        <v>-14.66601287445822</v>
      </c>
      <c r="B189" t="n">
        <v>0.102974704050062</v>
      </c>
    </row>
    <row r="190">
      <c r="A190" t="n">
        <v>-15.082198840184</v>
      </c>
      <c r="B190" t="n">
        <v>0.101576152366852</v>
      </c>
    </row>
    <row r="191">
      <c r="A191" t="n">
        <v>-15.47261379018031</v>
      </c>
      <c r="B191" t="n">
        <v>0.100173439710783</v>
      </c>
    </row>
    <row r="192">
      <c r="A192" t="n">
        <v>-15.8826696379876</v>
      </c>
      <c r="B192" t="n">
        <v>0.09876684091582395</v>
      </c>
    </row>
    <row r="193">
      <c r="A193" t="n">
        <v>-16.27529143043451</v>
      </c>
      <c r="B193" t="n">
        <v>0.09735683442564669</v>
      </c>
    </row>
    <row r="194">
      <c r="A194" t="n">
        <v>-16.65209751865171</v>
      </c>
      <c r="B194" t="n">
        <v>0.09594318509955428</v>
      </c>
    </row>
    <row r="195">
      <c r="A195" t="n">
        <v>-17.05411065174981</v>
      </c>
      <c r="B195" t="n">
        <v>0.09452506653483822</v>
      </c>
    </row>
    <row r="196">
      <c r="A196" t="n">
        <v>-17.4541866675857</v>
      </c>
      <c r="B196" t="n">
        <v>0.09310281439121017</v>
      </c>
    </row>
    <row r="197">
      <c r="A197" t="n">
        <v>-17.85867636832302</v>
      </c>
      <c r="B197" t="n">
        <v>0.09167705157348587</v>
      </c>
    </row>
    <row r="198">
      <c r="A198" t="n">
        <v>-18.20667090232291</v>
      </c>
      <c r="B198" t="n">
        <v>0.09024792612079188</v>
      </c>
    </row>
    <row r="199">
      <c r="A199" t="n">
        <v>-18.61427470296281</v>
      </c>
      <c r="B199" t="n">
        <v>0.0888152235776561</v>
      </c>
    </row>
    <row r="200">
      <c r="A200" t="n">
        <v>-19.00231116720668</v>
      </c>
      <c r="B200" t="n">
        <v>0.08737864261065931</v>
      </c>
    </row>
    <row r="201">
      <c r="A201" t="n">
        <v>-19.36656277392662</v>
      </c>
      <c r="B201" t="n">
        <v>0.08593885118486498</v>
      </c>
    </row>
    <row r="202">
      <c r="A202" t="n">
        <v>-19.73922490243081</v>
      </c>
      <c r="B202" t="n">
        <v>0.08449522974981841</v>
      </c>
    </row>
    <row r="203">
      <c r="A203" t="n">
        <v>-20.14123803552899</v>
      </c>
      <c r="B203" t="n">
        <v>0.08304752180872425</v>
      </c>
    </row>
    <row r="204">
      <c r="A204" t="n">
        <v>-20.4908264001877</v>
      </c>
      <c r="B204" t="n">
        <v>0.08159686068831201</v>
      </c>
    </row>
    <row r="205">
      <c r="A205" t="n">
        <v>-20.87761232037622</v>
      </c>
      <c r="B205" t="n">
        <v>0.08014392117417841</v>
      </c>
    </row>
    <row r="206">
      <c r="A206" t="n">
        <v>-21.2489748638817</v>
      </c>
      <c r="B206" t="n">
        <v>0.0786886606659402</v>
      </c>
    </row>
    <row r="207">
      <c r="A207" t="n">
        <v>-21.62639396389061</v>
      </c>
      <c r="B207" t="n">
        <v>0.07722958524307379</v>
      </c>
    </row>
    <row r="208">
      <c r="A208" t="n">
        <v>-21.99299953589129</v>
      </c>
      <c r="B208" t="n">
        <v>0.07576652752297131</v>
      </c>
    </row>
    <row r="209">
      <c r="A209" t="n">
        <v>-22.3662501557157</v>
      </c>
      <c r="B209" t="n">
        <v>0.07430070726306048</v>
      </c>
    </row>
    <row r="210">
      <c r="A210" t="n">
        <v>-22.71230757245332</v>
      </c>
      <c r="B210" t="n">
        <v>0.07283213888709329</v>
      </c>
    </row>
    <row r="211">
      <c r="A211" t="n">
        <v>-23.08403792303391</v>
      </c>
      <c r="B211" t="n">
        <v>0.07136095109071519</v>
      </c>
    </row>
    <row r="212">
      <c r="A212" t="n">
        <v>-23.4453715936246</v>
      </c>
      <c r="B212" t="n">
        <v>0.06988740182427802</v>
      </c>
    </row>
    <row r="213">
      <c r="A213" t="n">
        <v>-23.793709414228</v>
      </c>
      <c r="B213" t="n">
        <v>0.068411728688344</v>
      </c>
    </row>
    <row r="214">
      <c r="A214" t="n">
        <v>-24.14153230492621</v>
      </c>
      <c r="B214" t="n">
        <v>0.06693442745745111</v>
      </c>
    </row>
    <row r="215">
      <c r="A215" t="n">
        <v>-24.5023265251401</v>
      </c>
      <c r="B215" t="n">
        <v>0.065455161465579</v>
      </c>
    </row>
    <row r="216">
      <c r="A216" t="n">
        <v>-24.85608336998339</v>
      </c>
      <c r="B216" t="n">
        <v>0.0639743463180408</v>
      </c>
    </row>
    <row r="217">
      <c r="A217" t="n">
        <v>-25.19002767371412</v>
      </c>
      <c r="B217" t="n">
        <v>0.06249180602270232</v>
      </c>
    </row>
    <row r="218">
      <c r="A218" t="n">
        <v>-25.54047425488149</v>
      </c>
      <c r="B218" t="n">
        <v>0.0610070679501156</v>
      </c>
    </row>
    <row r="219">
      <c r="A219" t="n">
        <v>-25.88270647803799</v>
      </c>
      <c r="B219" t="n">
        <v>0.05952014976658127</v>
      </c>
    </row>
    <row r="220">
      <c r="A220" t="n">
        <v>-26.24580562258921</v>
      </c>
      <c r="B220" t="n">
        <v>0.05802967260615383</v>
      </c>
    </row>
    <row r="221">
      <c r="A221" t="n">
        <v>-26.57778828858591</v>
      </c>
      <c r="B221" t="n">
        <v>0.05653615728926591</v>
      </c>
    </row>
    <row r="222">
      <c r="A222" t="n">
        <v>-26.92664103909452</v>
      </c>
      <c r="B222" t="n">
        <v>0.0550406348346397</v>
      </c>
    </row>
    <row r="223">
      <c r="A223" t="n">
        <v>-27.24045403558062</v>
      </c>
      <c r="B223" t="n">
        <v>0.05354264860194739</v>
      </c>
    </row>
    <row r="224">
      <c r="A224" t="n">
        <v>-27.5706221866734</v>
      </c>
      <c r="B224" t="n">
        <v>0.05204226277129408</v>
      </c>
    </row>
    <row r="225">
      <c r="A225" t="n">
        <v>-27.92484492047862</v>
      </c>
      <c r="B225" t="n">
        <v>0.0505397758807979</v>
      </c>
    </row>
    <row r="226">
      <c r="A226" t="n">
        <v>-28.2569011478904</v>
      </c>
      <c r="B226" t="n">
        <v>0.0490354847913968</v>
      </c>
    </row>
    <row r="227">
      <c r="A227" t="n">
        <v>-28.5939105105803</v>
      </c>
      <c r="B227" t="n">
        <v>0.04752947805821767</v>
      </c>
    </row>
    <row r="228">
      <c r="A228" t="n">
        <v>-28.91718840913269</v>
      </c>
      <c r="B228" t="n">
        <v>0.04602117683038507</v>
      </c>
    </row>
    <row r="229">
      <c r="A229" t="n">
        <v>-29.24657190513191</v>
      </c>
      <c r="B229" t="n">
        <v>0.04451062158385348</v>
      </c>
    </row>
    <row r="230">
      <c r="A230" t="n">
        <v>-29.5864501630077</v>
      </c>
      <c r="B230" t="n">
        <v>0.0429991226437945</v>
      </c>
    </row>
    <row r="231">
      <c r="A231" t="n">
        <v>-29.90099877364399</v>
      </c>
      <c r="B231" t="n">
        <v>0.04148639746121</v>
      </c>
    </row>
    <row r="232">
      <c r="A232" t="n">
        <v>-30.2070387806095</v>
      </c>
      <c r="B232" t="n">
        <v>0.03997179484284132</v>
      </c>
    </row>
    <row r="233">
      <c r="A233" t="n">
        <v>-30.5473093660321</v>
      </c>
      <c r="B233" t="n">
        <v>0.03845573967439967</v>
      </c>
    </row>
    <row r="234">
      <c r="A234" t="n">
        <v>-30.83839188527631</v>
      </c>
      <c r="B234" t="n">
        <v>0.03693812483996119</v>
      </c>
    </row>
    <row r="235">
      <c r="A235" t="n">
        <v>-31.16024759647148</v>
      </c>
      <c r="B235" t="n">
        <v>0.03541973939701669</v>
      </c>
    </row>
    <row r="236">
      <c r="A236" t="n">
        <v>-31.4651351412682</v>
      </c>
      <c r="B236" t="n">
        <v>0.0339005618776565</v>
      </c>
    </row>
    <row r="237">
      <c r="A237" t="n">
        <v>-31.78863372406571</v>
      </c>
      <c r="B237" t="n">
        <v>0.03237993683976479</v>
      </c>
    </row>
    <row r="238">
      <c r="A238" t="n">
        <v>-32.08177596293049</v>
      </c>
      <c r="B238" t="n">
        <v>0.03085822767243677</v>
      </c>
    </row>
    <row r="239">
      <c r="A239" t="n">
        <v>-32.38690871244399</v>
      </c>
      <c r="B239" t="n">
        <v>0.0293354077644096</v>
      </c>
    </row>
    <row r="240">
      <c r="A240" t="n">
        <v>-32.6821597118728</v>
      </c>
      <c r="B240" t="n">
        <v>0.02781139090860861</v>
      </c>
    </row>
    <row r="241">
      <c r="A241" t="n">
        <v>-33.00148981448561</v>
      </c>
      <c r="B241" t="n">
        <v>0.02628580790171299</v>
      </c>
    </row>
    <row r="242">
      <c r="A242" t="n">
        <v>-33.28269058364511</v>
      </c>
      <c r="B242" t="n">
        <v>0.02475865471848969</v>
      </c>
    </row>
    <row r="243">
      <c r="A243" t="n">
        <v>-33.57931472948761</v>
      </c>
      <c r="B243" t="n">
        <v>0.0232303796133643</v>
      </c>
    </row>
    <row r="244">
      <c r="A244" t="n">
        <v>-33.88751253796039</v>
      </c>
      <c r="B244" t="n">
        <v>0.02170113588062889</v>
      </c>
    </row>
    <row r="245">
      <c r="A245" t="n">
        <v>-34.182101484654</v>
      </c>
      <c r="B245" t="n">
        <v>0.02017115799010899</v>
      </c>
    </row>
    <row r="246">
      <c r="A246" t="n">
        <v>-34.4864986200172</v>
      </c>
      <c r="B246" t="n">
        <v>0.01864003972870208</v>
      </c>
    </row>
    <row r="247">
      <c r="A247" t="n">
        <v>-34.74165864825871</v>
      </c>
      <c r="B247" t="n">
        <v>0.01710827385202141</v>
      </c>
    </row>
    <row r="248">
      <c r="A248" t="n">
        <v>-35.03632115636739</v>
      </c>
      <c r="B248" t="n">
        <v>0.01557636373782288</v>
      </c>
    </row>
    <row r="249">
      <c r="A249" t="n">
        <v>-35.34049760748551</v>
      </c>
      <c r="B249" t="n">
        <v>0.01404377347105008</v>
      </c>
    </row>
    <row r="250">
      <c r="A250" t="n">
        <v>-35.59582927902882</v>
      </c>
      <c r="B250" t="n">
        <v>0.01251099513644403</v>
      </c>
    </row>
    <row r="251">
      <c r="A251" t="n">
        <v>-35.8773242938483</v>
      </c>
      <c r="B251" t="n">
        <v>0.0109780005573732</v>
      </c>
    </row>
    <row r="252">
      <c r="A252" t="n">
        <v>-36.1783621245922</v>
      </c>
      <c r="B252" t="n">
        <v>0.009444371109599906</v>
      </c>
    </row>
    <row r="253">
      <c r="A253" t="n">
        <v>-36.43060421670451</v>
      </c>
      <c r="B253" t="n">
        <v>0.007910613748865175</v>
      </c>
    </row>
    <row r="254">
      <c r="A254" t="n">
        <v>-36.70496377426689</v>
      </c>
      <c r="B254" t="n">
        <v>0.006376425688193396</v>
      </c>
    </row>
    <row r="255">
      <c r="A255" t="n">
        <v>-36.97020171636651</v>
      </c>
      <c r="B255" t="n">
        <v>0.004841987839448184</v>
      </c>
    </row>
    <row r="256">
      <c r="A256" t="n">
        <v>-37.25618397750251</v>
      </c>
      <c r="B256" t="n">
        <v>0.003307288126930361</v>
      </c>
    </row>
    <row r="257">
      <c r="A257" t="n">
        <v>-37.521054112527</v>
      </c>
      <c r="B257" t="n">
        <v>0.001772058537205523</v>
      </c>
    </row>
    <row r="258">
      <c r="A258" t="n">
        <v>-37.79180916075322</v>
      </c>
      <c r="B258" t="n">
        <v>0.000236990515863134</v>
      </c>
    </row>
    <row r="259">
      <c r="A259" t="n">
        <v>-38.064108998695</v>
      </c>
      <c r="B259" t="n">
        <v>-0.00129739835921324</v>
      </c>
    </row>
    <row r="260">
      <c r="A260" t="n">
        <v>-38.3165472545807</v>
      </c>
      <c r="B260" t="n">
        <v>-0.002831671508839282</v>
      </c>
    </row>
    <row r="261">
      <c r="A261" t="n">
        <v>-38.56822537584441</v>
      </c>
      <c r="B261" t="n">
        <v>-0.00436606139022392</v>
      </c>
    </row>
    <row r="262">
      <c r="A262" t="n">
        <v>-38.84869053085371</v>
      </c>
      <c r="B262" t="n">
        <v>-0.005900116841828881</v>
      </c>
    </row>
    <row r="263">
      <c r="A263" t="n">
        <v>-39.09558716014101</v>
      </c>
      <c r="B263" t="n">
        <v>-0.007434436058011</v>
      </c>
    </row>
    <row r="264">
      <c r="A264" t="n">
        <v>-39.340325987921</v>
      </c>
      <c r="B264" t="n">
        <v>-0.008968290359775215</v>
      </c>
    </row>
    <row r="265">
      <c r="A265" t="n">
        <v>-39.6098059716202</v>
      </c>
      <c r="B265" t="n">
        <v>-0.0105019094090297</v>
      </c>
    </row>
    <row r="266">
      <c r="A266" t="n">
        <v>-39.85125905619591</v>
      </c>
      <c r="B266" t="n">
        <v>-0.0120357347514783</v>
      </c>
    </row>
    <row r="267">
      <c r="A267" t="n">
        <v>-40.12297040281739</v>
      </c>
      <c r="B267" t="n">
        <v>-0.0135691383389524</v>
      </c>
    </row>
    <row r="268">
      <c r="A268" t="n">
        <v>-40.34539560137389</v>
      </c>
      <c r="B268" t="n">
        <v>-0.0151020146208962</v>
      </c>
    </row>
    <row r="269">
      <c r="A269" t="n">
        <v>-40.59621550612911</v>
      </c>
      <c r="B269" t="n">
        <v>-0.0166339895860717</v>
      </c>
    </row>
    <row r="270">
      <c r="A270" t="n">
        <v>-40.84718253371432</v>
      </c>
      <c r="B270" t="n">
        <v>-0.0181649848542463</v>
      </c>
    </row>
    <row r="271">
      <c r="A271" t="n">
        <v>-41.0964331282823</v>
      </c>
      <c r="B271" t="n">
        <v>-0.01969516109930619</v>
      </c>
    </row>
    <row r="272">
      <c r="A272" t="n">
        <v>-41.33513992003051</v>
      </c>
      <c r="B272" t="n">
        <v>-0.02122480634903891</v>
      </c>
    </row>
    <row r="273">
      <c r="A273" t="n">
        <v>-41.57887340847181</v>
      </c>
      <c r="B273" t="n">
        <v>-0.0227535142785298</v>
      </c>
    </row>
    <row r="274">
      <c r="A274" t="n">
        <v>-41.81807060965341</v>
      </c>
      <c r="B274" t="n">
        <v>-0.02428015692802729</v>
      </c>
    </row>
    <row r="275">
      <c r="A275" t="n">
        <v>-42.05400658810241</v>
      </c>
      <c r="B275" t="n">
        <v>-0.0258049901234543</v>
      </c>
    </row>
    <row r="276">
      <c r="A276" t="n">
        <v>-42.30563566842281</v>
      </c>
      <c r="B276" t="n">
        <v>-0.02732876703064041</v>
      </c>
    </row>
    <row r="277">
      <c r="A277" t="n">
        <v>-42.52494676707671</v>
      </c>
      <c r="B277" t="n">
        <v>-0.0288518034067563</v>
      </c>
    </row>
    <row r="278">
      <c r="A278" t="n">
        <v>-42.7702740861768</v>
      </c>
      <c r="B278" t="n">
        <v>-0.0303742460609966</v>
      </c>
    </row>
    <row r="279">
      <c r="A279" t="n">
        <v>-43.01332100141131</v>
      </c>
      <c r="B279" t="n">
        <v>-0.03189554465455291</v>
      </c>
    </row>
    <row r="280">
      <c r="A280" t="n">
        <v>-43.22586444988309</v>
      </c>
      <c r="B280" t="n">
        <v>-0.03341587171338652</v>
      </c>
    </row>
    <row r="281">
      <c r="A281" t="n">
        <v>-43.46746465728883</v>
      </c>
      <c r="B281" t="n">
        <v>-0.0349354466126989</v>
      </c>
    </row>
    <row r="282">
      <c r="A282" t="n">
        <v>-43.7130617015774</v>
      </c>
      <c r="B282" t="n">
        <v>-0.03645412914020531</v>
      </c>
    </row>
    <row r="283">
      <c r="A283" t="n">
        <v>-43.91770955817</v>
      </c>
      <c r="B283" t="n">
        <v>-0.03797237325274479</v>
      </c>
    </row>
    <row r="284">
      <c r="A284" t="n">
        <v>-44.1523704720919</v>
      </c>
      <c r="B284" t="n">
        <v>-0.03948945038313431</v>
      </c>
    </row>
    <row r="285">
      <c r="A285" t="n">
        <v>-44.38455481837472</v>
      </c>
      <c r="B285" t="n">
        <v>-0.0410047459006487</v>
      </c>
    </row>
    <row r="286">
      <c r="A286" t="n">
        <v>-44.60850028617504</v>
      </c>
      <c r="B286" t="n">
        <v>-0.04251845234560251</v>
      </c>
    </row>
    <row r="287">
      <c r="A287" t="n">
        <v>-44.8294052154877</v>
      </c>
      <c r="B287" t="n">
        <v>-0.04403022265345659</v>
      </c>
    </row>
    <row r="288">
      <c r="A288" t="n">
        <v>-45.03966826009381</v>
      </c>
      <c r="B288" t="n">
        <v>-0.04554022923836031</v>
      </c>
    </row>
    <row r="289">
      <c r="A289" t="n">
        <v>-45.26084291459492</v>
      </c>
      <c r="B289" t="n">
        <v>-0.0470480220568957</v>
      </c>
    </row>
    <row r="290">
      <c r="A290" t="n">
        <v>-45.47767744560961</v>
      </c>
      <c r="B290" t="n">
        <v>-0.0485529172666913</v>
      </c>
    </row>
    <row r="291">
      <c r="A291" t="n">
        <v>-45.69257485936208</v>
      </c>
      <c r="B291" t="n">
        <v>-0.05005506805022738</v>
      </c>
    </row>
    <row r="292">
      <c r="A292" t="n">
        <v>-45.9205662049886</v>
      </c>
      <c r="B292" t="n">
        <v>-0.05155514304343909</v>
      </c>
    </row>
    <row r="293">
      <c r="A293" t="n">
        <v>-46.0913267697276</v>
      </c>
      <c r="B293" t="n">
        <v>-0.05305331264785937</v>
      </c>
    </row>
    <row r="294">
      <c r="A294" t="n">
        <v>-46.29553325783021</v>
      </c>
      <c r="B294" t="n">
        <v>-0.0545496080590443</v>
      </c>
    </row>
    <row r="295">
      <c r="A295" t="n">
        <v>-46.50783150158521</v>
      </c>
      <c r="B295" t="n">
        <v>-0.0560440770207303</v>
      </c>
    </row>
    <row r="296">
      <c r="A296" t="n">
        <v>-46.7251319215618</v>
      </c>
      <c r="B296" t="n">
        <v>-0.05753673787009021</v>
      </c>
    </row>
    <row r="297">
      <c r="A297" t="n">
        <v>-46.92573390032831</v>
      </c>
      <c r="B297" t="n">
        <v>-0.05902775955510049</v>
      </c>
    </row>
    <row r="298">
      <c r="A298" t="n">
        <v>-47.15504935142521</v>
      </c>
      <c r="B298" t="n">
        <v>-0.0605169055933189</v>
      </c>
    </row>
    <row r="299">
      <c r="A299" t="n">
        <v>-47.34069384247038</v>
      </c>
      <c r="B299" t="n">
        <v>-0.06200406931606958</v>
      </c>
    </row>
    <row r="300">
      <c r="A300" t="n">
        <v>-47.54955922019101</v>
      </c>
      <c r="B300" t="n">
        <v>-0.06348897879649722</v>
      </c>
    </row>
    <row r="301">
      <c r="A301" t="n">
        <v>-47.74731682424331</v>
      </c>
      <c r="B301" t="n">
        <v>-0.06497200312611072</v>
      </c>
    </row>
    <row r="302">
      <c r="A302" t="n">
        <v>-47.92148573454501</v>
      </c>
      <c r="B302" t="n">
        <v>-0.06645249804399689</v>
      </c>
    </row>
    <row r="303">
      <c r="A303" t="n">
        <v>-48.1384919088615</v>
      </c>
      <c r="B303" t="n">
        <v>-0.06792974515786757</v>
      </c>
    </row>
    <row r="304">
      <c r="A304" t="n">
        <v>-48.32391571566161</v>
      </c>
      <c r="B304" t="n">
        <v>-0.06940458551780733</v>
      </c>
    </row>
    <row r="305">
      <c r="A305" t="n">
        <v>-48.51529799707862</v>
      </c>
      <c r="B305" t="n">
        <v>-0.07087701934744009</v>
      </c>
    </row>
    <row r="306">
      <c r="A306" t="n">
        <v>-48.72330515829071</v>
      </c>
      <c r="B306" t="n">
        <v>-0.07234702786234495</v>
      </c>
    </row>
    <row r="307">
      <c r="A307" t="n">
        <v>-48.9113036146166</v>
      </c>
      <c r="B307" t="n">
        <v>-0.07381447744714686</v>
      </c>
    </row>
    <row r="308">
      <c r="A308" t="n">
        <v>-49.08294691633579</v>
      </c>
      <c r="B308" t="n">
        <v>-0.07527931957542519</v>
      </c>
    </row>
    <row r="309">
      <c r="A309" t="n">
        <v>-49.284701357271</v>
      </c>
      <c r="B309" t="n">
        <v>-0.07674173571810347</v>
      </c>
    </row>
    <row r="310">
      <c r="A310" t="n">
        <v>-49.4650249059629</v>
      </c>
      <c r="B310" t="n">
        <v>-0.07820108385050939</v>
      </c>
    </row>
    <row r="311">
      <c r="A311" t="n">
        <v>-49.65667691256832</v>
      </c>
      <c r="B311" t="n">
        <v>-0.07965727273402701</v>
      </c>
    </row>
    <row r="312">
      <c r="A312" t="n">
        <v>-49.83045349532319</v>
      </c>
      <c r="B312" t="n">
        <v>-0.08111018608414575</v>
      </c>
    </row>
    <row r="313">
      <c r="A313" t="n">
        <v>-50.00003707742181</v>
      </c>
      <c r="B313" t="n">
        <v>-0.0825596541702053</v>
      </c>
    </row>
    <row r="314">
      <c r="A314" t="n">
        <v>-50.1597879503791</v>
      </c>
      <c r="B314" t="n">
        <v>-0.0840057430731148</v>
      </c>
    </row>
    <row r="315">
      <c r="A315" t="n">
        <v>-50.35146447745608</v>
      </c>
      <c r="B315" t="n">
        <v>-0.08544835193842384</v>
      </c>
    </row>
    <row r="316">
      <c r="A316" t="n">
        <v>-50.5330876111468</v>
      </c>
      <c r="B316" t="n">
        <v>-0.08688716076010472</v>
      </c>
    </row>
    <row r="317">
      <c r="A317" t="n">
        <v>-50.71002733474771</v>
      </c>
      <c r="B317" t="n">
        <v>-0.08832293556237011</v>
      </c>
    </row>
    <row r="318">
      <c r="A318" t="n">
        <v>-50.89412703607739</v>
      </c>
      <c r="B318" t="n">
        <v>-0.08975649961719179</v>
      </c>
    </row>
    <row r="319">
      <c r="A319" t="n">
        <v>-51.05684488610719</v>
      </c>
      <c r="B319" t="n">
        <v>-0.09118726591141596</v>
      </c>
    </row>
    <row r="320">
      <c r="A320" t="n">
        <v>-51.23456926480169</v>
      </c>
      <c r="B320" t="n">
        <v>-0.0926145681571599</v>
      </c>
    </row>
    <row r="321">
      <c r="A321" t="n">
        <v>-51.39373164643879</v>
      </c>
      <c r="B321" t="n">
        <v>-0.09403879769652627</v>
      </c>
    </row>
    <row r="322">
      <c r="A322" t="n">
        <v>-51.57726737692001</v>
      </c>
      <c r="B322" t="n">
        <v>-0.09546063334034498</v>
      </c>
    </row>
    <row r="323">
      <c r="A323" t="n">
        <v>-51.759993931836</v>
      </c>
      <c r="B323" t="n">
        <v>-0.09687979354592628</v>
      </c>
    </row>
    <row r="324">
      <c r="A324" t="n">
        <v>-51.9125603065927</v>
      </c>
      <c r="B324" t="n">
        <v>-0.09829542932453138</v>
      </c>
    </row>
    <row r="325">
      <c r="A325" t="n">
        <v>-52.08569935708411</v>
      </c>
      <c r="B325" t="n">
        <v>-0.09970698060970579</v>
      </c>
    </row>
    <row r="326">
      <c r="A326" t="n">
        <v>-52.26202606889311</v>
      </c>
      <c r="B326" t="n">
        <v>-0.101114737330041</v>
      </c>
    </row>
    <row r="327">
      <c r="A327" t="n">
        <v>-52.40551986913041</v>
      </c>
      <c r="B327" t="n">
        <v>-0.102518526176892</v>
      </c>
    </row>
    <row r="328">
      <c r="A328" t="n">
        <v>-52.5604156886962</v>
      </c>
      <c r="B328" t="n">
        <v>-0.103918127551433</v>
      </c>
    </row>
    <row r="329">
      <c r="A329" t="n">
        <v>-52.73419227145111</v>
      </c>
      <c r="B329" t="n">
        <v>-0.105313581929619</v>
      </c>
    </row>
    <row r="330">
      <c r="A330" t="n">
        <v>-52.88222235894811</v>
      </c>
      <c r="B330" t="n">
        <v>-0.106704679328459</v>
      </c>
    </row>
    <row r="331">
      <c r="A331" t="n">
        <v>-53.02272466164119</v>
      </c>
      <c r="B331" t="n">
        <v>-0.108091224412337</v>
      </c>
    </row>
    <row r="332">
      <c r="A332" t="n">
        <v>-53.19228372326809</v>
      </c>
      <c r="B332" t="n">
        <v>-0.109473251619358</v>
      </c>
    </row>
    <row r="333">
      <c r="A333" t="n">
        <v>-53.3616711415934</v>
      </c>
      <c r="B333" t="n">
        <v>-0.110851686305878</v>
      </c>
    </row>
    <row r="334">
      <c r="A334" t="n">
        <v>-53.50808287795992</v>
      </c>
      <c r="B334" t="n">
        <v>-0.112226065905531</v>
      </c>
    </row>
    <row r="335">
      <c r="A335" t="n">
        <v>-53.6487323034829</v>
      </c>
      <c r="B335" t="n">
        <v>-0.113595430959292</v>
      </c>
    </row>
    <row r="336">
      <c r="A336" t="n">
        <v>-53.79629650201819</v>
      </c>
      <c r="B336" t="n">
        <v>-0.114960514730452</v>
      </c>
    </row>
    <row r="337">
      <c r="A337" t="n">
        <v>-53.9530068364879</v>
      </c>
      <c r="B337" t="n">
        <v>-0.116321298658211</v>
      </c>
    </row>
    <row r="338">
      <c r="A338" t="n">
        <v>-54.10765745133691</v>
      </c>
      <c r="B338" t="n">
        <v>-0.117677459717619</v>
      </c>
    </row>
    <row r="339">
      <c r="A339" t="n">
        <v>-54.24489853129731</v>
      </c>
      <c r="B339" t="n">
        <v>-0.11902911385775</v>
      </c>
    </row>
    <row r="340">
      <c r="A340" t="n">
        <v>-54.40295749170902</v>
      </c>
      <c r="B340" t="n">
        <v>-0.120376044498701</v>
      </c>
    </row>
    <row r="341">
      <c r="A341" t="n">
        <v>-54.54115487006469</v>
      </c>
      <c r="B341" t="n">
        <v>-0.121718357973715</v>
      </c>
    </row>
    <row r="342">
      <c r="A342" t="n">
        <v>-54.66706749211163</v>
      </c>
      <c r="B342" t="n">
        <v>-0.123055905237354</v>
      </c>
    </row>
    <row r="343">
      <c r="A343" t="n">
        <v>-54.80641733263601</v>
      </c>
      <c r="B343" t="n">
        <v>-0.124388846180822</v>
      </c>
    </row>
    <row r="344">
      <c r="A344" t="n">
        <v>-54.9554037185283</v>
      </c>
      <c r="B344" t="n">
        <v>-0.125716686483137</v>
      </c>
    </row>
    <row r="345">
      <c r="A345" t="n">
        <v>-55.08379290821432</v>
      </c>
      <c r="B345" t="n">
        <v>-0.127039319699246</v>
      </c>
    </row>
    <row r="346">
      <c r="A346" t="n">
        <v>-55.22439329279408</v>
      </c>
      <c r="B346" t="n">
        <v>-0.128357551099386</v>
      </c>
    </row>
    <row r="347">
      <c r="A347" t="n">
        <v>-55.35567589813758</v>
      </c>
      <c r="B347" t="n">
        <v>-0.129671037308813</v>
      </c>
    </row>
    <row r="348">
      <c r="A348" t="n">
        <v>-55.49556518903881</v>
      </c>
      <c r="B348" t="n">
        <v>-0.130979658800469</v>
      </c>
    </row>
    <row r="349">
      <c r="A349" t="n">
        <v>-55.61956521429512</v>
      </c>
      <c r="B349" t="n">
        <v>-0.132284045523326</v>
      </c>
    </row>
    <row r="350">
      <c r="A350" t="n">
        <v>-55.76107285632681</v>
      </c>
      <c r="B350" t="n">
        <v>-0.133584578980029</v>
      </c>
    </row>
    <row r="351">
      <c r="A351" t="n">
        <v>-55.8828169981891</v>
      </c>
      <c r="B351" t="n">
        <v>-0.1348798453074669</v>
      </c>
    </row>
    <row r="352">
      <c r="A352" t="n">
        <v>-56.01687041683179</v>
      </c>
      <c r="B352" t="n">
        <v>-0.136169470382591</v>
      </c>
    </row>
    <row r="353">
      <c r="A353" t="n">
        <v>-56.12990979124982</v>
      </c>
      <c r="B353" t="n">
        <v>-0.137453496470346</v>
      </c>
    </row>
    <row r="354">
      <c r="A354" t="n">
        <v>-56.25800473527568</v>
      </c>
      <c r="B354" t="n">
        <v>-0.138731930614891</v>
      </c>
    </row>
    <row r="355">
      <c r="A355" t="n">
        <v>-56.40534824956578</v>
      </c>
      <c r="B355" t="n">
        <v>-0.1400049220852849</v>
      </c>
    </row>
    <row r="356">
      <c r="A356" t="n">
        <v>-56.50818710776738</v>
      </c>
      <c r="B356" t="n">
        <v>-0.141272261233973</v>
      </c>
    </row>
    <row r="357">
      <c r="A357" t="n">
        <v>-56.6455262696144</v>
      </c>
      <c r="B357" t="n">
        <v>-0.1425339650563839</v>
      </c>
    </row>
    <row r="358">
      <c r="A358" t="n">
        <v>-56.74767855460911</v>
      </c>
      <c r="B358" t="n">
        <v>-0.143789629016595</v>
      </c>
    </row>
    <row r="359">
      <c r="A359" t="n">
        <v>-56.87878951665089</v>
      </c>
      <c r="B359" t="n">
        <v>-0.145039552770845</v>
      </c>
    </row>
    <row r="360">
      <c r="A360" t="n">
        <v>-56.99648778068699</v>
      </c>
      <c r="B360" t="n">
        <v>-0.146283796921254</v>
      </c>
    </row>
    <row r="361">
      <c r="A361" t="n">
        <v>-57.10641305520231</v>
      </c>
      <c r="B361" t="n">
        <v>-0.147522528738618</v>
      </c>
    </row>
    <row r="362">
      <c r="A362" t="n">
        <v>-57.2239641964083</v>
      </c>
      <c r="B362" t="n">
        <v>-0.14875568504914</v>
      </c>
    </row>
    <row r="363">
      <c r="A363" t="n">
        <v>-57.35791953316426</v>
      </c>
      <c r="B363" t="n">
        <v>-0.1499831150183929</v>
      </c>
    </row>
    <row r="364">
      <c r="A364" t="n">
        <v>-57.47532355154029</v>
      </c>
      <c r="B364" t="n">
        <v>-0.1512050298592991</v>
      </c>
    </row>
    <row r="365">
      <c r="A365" t="n">
        <v>-57.57585748540449</v>
      </c>
      <c r="B365" t="n">
        <v>-0.152421328605598</v>
      </c>
    </row>
    <row r="366">
      <c r="A366" t="n">
        <v>-57.6880386433138</v>
      </c>
      <c r="B366" t="n">
        <v>-0.1536311770277369</v>
      </c>
    </row>
    <row r="367">
      <c r="A367" t="n">
        <v>-57.81162182055169</v>
      </c>
      <c r="B367" t="n">
        <v>-0.1548342478519069</v>
      </c>
    </row>
    <row r="368">
      <c r="A368" t="n">
        <v>-57.9037942735749</v>
      </c>
      <c r="B368" t="n">
        <v>-0.156032153295758</v>
      </c>
    </row>
    <row r="369">
      <c r="A369" t="n">
        <v>-58.02541581307881</v>
      </c>
      <c r="B369" t="n">
        <v>-0.1572254019922129</v>
      </c>
    </row>
    <row r="370">
      <c r="A370" t="n">
        <v>-58.1167790905369</v>
      </c>
      <c r="B370" t="n">
        <v>-0.1584130745109539</v>
      </c>
    </row>
    <row r="371">
      <c r="A371" t="n">
        <v>-58.22361478562119</v>
      </c>
      <c r="B371" t="n">
        <v>-0.1595941689043859</v>
      </c>
    </row>
    <row r="372">
      <c r="A372" t="n">
        <v>-58.34396126059808</v>
      </c>
      <c r="B372" t="n">
        <v>-0.160768504260646</v>
      </c>
    </row>
    <row r="373">
      <c r="A373" t="n">
        <v>-58.44456875587728</v>
      </c>
      <c r="B373" t="n">
        <v>-0.1619371913204339</v>
      </c>
    </row>
    <row r="374">
      <c r="A374" t="n">
        <v>-58.55204198322521</v>
      </c>
      <c r="B374" t="n">
        <v>-0.163100844155413</v>
      </c>
    </row>
    <row r="375">
      <c r="A375" t="n">
        <v>-58.6601772633083</v>
      </c>
      <c r="B375" t="n">
        <v>-0.164259176974037</v>
      </c>
    </row>
    <row r="376">
      <c r="A376" t="n">
        <v>-58.76451187028189</v>
      </c>
      <c r="B376" t="n">
        <v>-0.1654113217795231</v>
      </c>
    </row>
    <row r="377">
      <c r="A377" t="n">
        <v>-58.85987198462279</v>
      </c>
      <c r="B377" t="n">
        <v>-0.166556512994906</v>
      </c>
    </row>
    <row r="378">
      <c r="A378" t="n">
        <v>-58.96722260961239</v>
      </c>
      <c r="B378" t="n">
        <v>-0.167695045915756</v>
      </c>
    </row>
    <row r="379">
      <c r="A379" t="n">
        <v>-59.06155286414298</v>
      </c>
      <c r="B379" t="n">
        <v>-0.1688276553707279</v>
      </c>
    </row>
    <row r="380">
      <c r="A380" t="n">
        <v>-59.13916015699171</v>
      </c>
      <c r="B380" t="n">
        <v>-0.169953973050998</v>
      </c>
    </row>
    <row r="381">
      <c r="A381" t="n">
        <v>-59.27066344658039</v>
      </c>
      <c r="B381" t="n">
        <v>-0.17107428228825</v>
      </c>
    </row>
    <row r="382">
      <c r="A382" t="n">
        <v>-59.3524392196138</v>
      </c>
      <c r="B382" t="n">
        <v>-0.172188458188445</v>
      </c>
    </row>
    <row r="383">
      <c r="A383" t="n">
        <v>-59.44865755046319</v>
      </c>
      <c r="B383" t="n">
        <v>-0.1732969467697689</v>
      </c>
    </row>
    <row r="384">
      <c r="A384" t="n">
        <v>-59.54911792291229</v>
      </c>
      <c r="B384" t="n">
        <v>-0.174400091630588</v>
      </c>
    </row>
    <row r="385">
      <c r="A385" t="n">
        <v>-59.63621463829899</v>
      </c>
      <c r="B385" t="n">
        <v>-0.1754967333919699</v>
      </c>
    </row>
    <row r="386">
      <c r="A386" t="n">
        <v>-59.73956842640571</v>
      </c>
      <c r="B386" t="n">
        <v>-0.176587130339703</v>
      </c>
    </row>
    <row r="387">
      <c r="A387" t="n">
        <v>-59.82129515849569</v>
      </c>
      <c r="B387" t="n">
        <v>-0.17767112124084</v>
      </c>
    </row>
    <row r="388">
      <c r="A388" t="n">
        <v>-59.90640571567681</v>
      </c>
      <c r="B388" t="n">
        <v>-0.178748668861976</v>
      </c>
    </row>
    <row r="389">
      <c r="A389" t="n">
        <v>-60.00662088340919</v>
      </c>
      <c r="B389" t="n">
        <v>-0.179820069504988</v>
      </c>
    </row>
    <row r="390">
      <c r="A390" t="n">
        <v>-60.08829857455582</v>
      </c>
      <c r="B390" t="n">
        <v>-0.180884496208108</v>
      </c>
    </row>
    <row r="391">
      <c r="A391" t="n">
        <v>-60.18002965908902</v>
      </c>
      <c r="B391" t="n">
        <v>-0.181941649762345</v>
      </c>
    </row>
    <row r="392">
      <c r="A392" t="n">
        <v>-60.24508247044061</v>
      </c>
      <c r="B392" t="n">
        <v>-0.1829921070059581</v>
      </c>
    </row>
    <row r="393">
      <c r="A393" t="n">
        <v>-60.3564544527847</v>
      </c>
      <c r="B393" t="n">
        <v>-0.1840351714618171</v>
      </c>
    </row>
    <row r="394">
      <c r="A394" t="n">
        <v>-60.41054661329791</v>
      </c>
      <c r="B394" t="n">
        <v>-0.1850702213432261</v>
      </c>
    </row>
    <row r="395">
      <c r="A395" t="n">
        <v>-60.5224090050755</v>
      </c>
      <c r="B395" t="n">
        <v>-0.186098050739219</v>
      </c>
    </row>
    <row r="396">
      <c r="A396" t="n">
        <v>-60.57323994285611</v>
      </c>
      <c r="B396" t="n">
        <v>-0.1871185920035171</v>
      </c>
    </row>
    <row r="397">
      <c r="A397" t="n">
        <v>-60.66249445975012</v>
      </c>
      <c r="B397" t="n">
        <v>-0.188132183367508</v>
      </c>
    </row>
    <row r="398">
      <c r="A398" t="n">
        <v>-60.72355043421882</v>
      </c>
      <c r="B398" t="n">
        <v>-0.1891394950324971</v>
      </c>
    </row>
    <row r="399">
      <c r="A399" t="n">
        <v>-60.79600842801599</v>
      </c>
      <c r="B399" t="n">
        <v>-0.190139894030586</v>
      </c>
    </row>
    <row r="400">
      <c r="A400" t="n">
        <v>-60.88876937235942</v>
      </c>
      <c r="B400" t="n">
        <v>-0.19113275533253</v>
      </c>
    </row>
    <row r="401">
      <c r="A401" t="n">
        <v>-60.9603201087047</v>
      </c>
      <c r="B401" t="n">
        <v>-0.192118218591555</v>
      </c>
    </row>
    <row r="402">
      <c r="A402" t="n">
        <v>-61.04150739041793</v>
      </c>
      <c r="B402" t="n">
        <v>-0.1930965844702069</v>
      </c>
    </row>
    <row r="403">
      <c r="A403" t="n">
        <v>-61.0931720242354</v>
      </c>
      <c r="B403" t="n">
        <v>-0.194067792142743</v>
      </c>
    </row>
    <row r="404">
      <c r="A404" t="n">
        <v>-61.16670891878631</v>
      </c>
      <c r="B404" t="n">
        <v>-0.1950318059411231</v>
      </c>
    </row>
    <row r="405">
      <c r="A405" t="n">
        <v>-61.2143767157209</v>
      </c>
      <c r="B405" t="n">
        <v>-0.195988353938495</v>
      </c>
    </row>
    <row r="406">
      <c r="A406" t="n">
        <v>-61.30206192242771</v>
      </c>
      <c r="B406" t="n">
        <v>-0.196937395547091</v>
      </c>
    </row>
    <row r="407">
      <c r="A407" t="n">
        <v>-61.3576498317131</v>
      </c>
      <c r="B407" t="n">
        <v>-0.1978783437537571</v>
      </c>
    </row>
    <row r="408">
      <c r="A408" t="n">
        <v>-61.39408725262091</v>
      </c>
      <c r="B408" t="n">
        <v>-0.1988110907716961</v>
      </c>
    </row>
    <row r="409">
      <c r="A409" t="n">
        <v>-61.48106136564934</v>
      </c>
      <c r="B409" t="n">
        <v>-0.1997365355696251</v>
      </c>
    </row>
    <row r="410">
      <c r="A410" t="n">
        <v>-61.5438337731351</v>
      </c>
      <c r="B410" t="n">
        <v>-0.2006541749934121</v>
      </c>
    </row>
    <row r="411">
      <c r="A411" t="n">
        <v>-61.59579265261271</v>
      </c>
      <c r="B411" t="n">
        <v>-0.2015635035408709</v>
      </c>
    </row>
    <row r="412">
      <c r="A412" t="n">
        <v>-61.65513219406421</v>
      </c>
      <c r="B412" t="n">
        <v>-0.2024653532053141</v>
      </c>
    </row>
    <row r="413">
      <c r="A413" t="n">
        <v>-61.72236732739482</v>
      </c>
      <c r="B413" t="n">
        <v>-0.2033600751883241</v>
      </c>
    </row>
    <row r="414">
      <c r="A414" t="n">
        <v>-61.75784844990744</v>
      </c>
      <c r="B414" t="n">
        <v>-0.2042477220415541</v>
      </c>
    </row>
    <row r="415">
      <c r="A415" t="n">
        <v>-61.8214300329585</v>
      </c>
      <c r="B415" t="n">
        <v>-0.2051281739025109</v>
      </c>
    </row>
    <row r="416">
      <c r="A416" t="n">
        <v>-61.89065132449472</v>
      </c>
      <c r="B416" t="n">
        <v>-0.206001294025081</v>
      </c>
    </row>
    <row r="417">
      <c r="A417" t="n">
        <v>-61.94229143784062</v>
      </c>
      <c r="B417" t="n">
        <v>-0.206867662713697</v>
      </c>
    </row>
    <row r="418">
      <c r="A418" t="n">
        <v>-61.9991298911813</v>
      </c>
      <c r="B418" t="n">
        <v>-0.207726684569303</v>
      </c>
    </row>
    <row r="419">
      <c r="A419" t="n">
        <v>-62.03755347029468</v>
      </c>
      <c r="B419" t="n">
        <v>-0.208577396666702</v>
      </c>
    </row>
    <row r="420">
      <c r="A420" t="n">
        <v>-62.10120861476091</v>
      </c>
      <c r="B420" t="n">
        <v>-0.209420112974073</v>
      </c>
    </row>
    <row r="421">
      <c r="A421" t="n">
        <v>-62.14107890170308</v>
      </c>
      <c r="B421" t="n">
        <v>-0.2102544673070199</v>
      </c>
    </row>
    <row r="422">
      <c r="A422" t="n">
        <v>-62.17972316506163</v>
      </c>
      <c r="B422" t="n">
        <v>-0.2110801396595141</v>
      </c>
    </row>
    <row r="423">
      <c r="A423" t="n">
        <v>-62.22746452341121</v>
      </c>
      <c r="B423" t="n">
        <v>-0.2118974583116741</v>
      </c>
    </row>
    <row r="424">
      <c r="A424" t="n">
        <v>-62.27939888241721</v>
      </c>
      <c r="B424" t="n">
        <v>-0.212707015196383</v>
      </c>
    </row>
    <row r="425">
      <c r="A425" t="n">
        <v>-62.30887248936951</v>
      </c>
      <c r="B425" t="n">
        <v>-0.213508524969342</v>
      </c>
    </row>
    <row r="426">
      <c r="A426" t="n">
        <v>-62.34128855292282</v>
      </c>
      <c r="B426" t="n">
        <v>-0.2143018158872741</v>
      </c>
    </row>
    <row r="427">
      <c r="A427" t="n">
        <v>-62.37112996695019</v>
      </c>
      <c r="B427" t="n">
        <v>-0.2150870975977339</v>
      </c>
    </row>
    <row r="428">
      <c r="A428" t="n">
        <v>-62.41445764039852</v>
      </c>
      <c r="B428" t="n">
        <v>-0.2158641680563861</v>
      </c>
    </row>
    <row r="429">
      <c r="A429" t="n">
        <v>-62.45785887526179</v>
      </c>
      <c r="B429" t="n">
        <v>-0.216633498550932</v>
      </c>
    </row>
    <row r="430">
      <c r="A430" t="n">
        <v>-62.50177504003031</v>
      </c>
      <c r="B430" t="n">
        <v>-0.217394826434916</v>
      </c>
    </row>
    <row r="431">
      <c r="A431" t="n">
        <v>-62.52274004331169</v>
      </c>
      <c r="B431" t="n">
        <v>-0.218148553001711</v>
      </c>
    </row>
    <row r="432">
      <c r="A432" t="n">
        <v>-62.55302282582931</v>
      </c>
      <c r="B432" t="n">
        <v>-0.218894981597353</v>
      </c>
    </row>
    <row r="433">
      <c r="A433" t="n">
        <v>-62.57119249533991</v>
      </c>
      <c r="B433" t="n">
        <v>-0.219633625504078</v>
      </c>
    </row>
    <row r="434">
      <c r="A434" t="n">
        <v>-62.64281679310022</v>
      </c>
      <c r="B434" t="n">
        <v>-0.2203640751544219</v>
      </c>
    </row>
    <row r="435">
      <c r="A435" t="n">
        <v>-62.65627853204928</v>
      </c>
      <c r="B435" t="n">
        <v>-0.221086134765523</v>
      </c>
    </row>
    <row r="436">
      <c r="A436" t="n">
        <v>-62.69462854974769</v>
      </c>
      <c r="B436" t="n">
        <v>-0.22179928754218</v>
      </c>
    </row>
    <row r="437">
      <c r="A437" t="n">
        <v>-62.6952660820112</v>
      </c>
      <c r="B437" t="n">
        <v>-0.222503520066951</v>
      </c>
    </row>
    <row r="438">
      <c r="A438" t="n">
        <v>-62.72439640236022</v>
      </c>
      <c r="B438" t="n">
        <v>-0.223199881919353</v>
      </c>
    </row>
    <row r="439">
      <c r="A439" t="n">
        <v>-62.74183045772051</v>
      </c>
      <c r="B439" t="n">
        <v>-0.2238875333910491</v>
      </c>
    </row>
    <row r="440">
      <c r="A440" t="n">
        <v>-62.76519846722599</v>
      </c>
      <c r="B440" t="n">
        <v>-0.224566640746524</v>
      </c>
    </row>
    <row r="441">
      <c r="A441" t="n">
        <v>-62.7744672055188</v>
      </c>
      <c r="B441" t="n">
        <v>-0.225237612770558</v>
      </c>
    </row>
    <row r="442">
      <c r="A442" t="n">
        <v>-62.80877134539099</v>
      </c>
      <c r="B442" t="n">
        <v>-0.2258994465092491</v>
      </c>
    </row>
    <row r="443">
      <c r="A443" t="n">
        <v>-62.82672033065647</v>
      </c>
      <c r="B443" t="n">
        <v>-0.2265522856410529</v>
      </c>
    </row>
    <row r="444">
      <c r="A444" t="n">
        <v>-62.81340571453742</v>
      </c>
      <c r="B444" t="n">
        <v>-0.227196311525082</v>
      </c>
    </row>
    <row r="445">
      <c r="A445" t="n">
        <v>-62.8539870951582</v>
      </c>
      <c r="B445" t="n">
        <v>-0.2278321248155581</v>
      </c>
    </row>
    <row r="446">
      <c r="A446" t="n">
        <v>-62.8618091256223</v>
      </c>
      <c r="B446" t="n">
        <v>-0.228460100306403</v>
      </c>
    </row>
    <row r="447">
      <c r="A447" t="n">
        <v>-62.85879310760628</v>
      </c>
      <c r="B447" t="n">
        <v>-0.229079919780582</v>
      </c>
    </row>
    <row r="448">
      <c r="A448" t="n">
        <v>-62.87299046070569</v>
      </c>
      <c r="B448" t="n">
        <v>-0.229691177919488</v>
      </c>
    </row>
    <row r="449">
      <c r="A449" t="n">
        <v>-62.87617812202329</v>
      </c>
      <c r="B449" t="n">
        <v>-0.2302932415316</v>
      </c>
    </row>
    <row r="450">
      <c r="A450" t="n">
        <v>-62.8778700345688</v>
      </c>
      <c r="B450" t="n">
        <v>-0.23088624635672</v>
      </c>
    </row>
    <row r="451">
      <c r="A451" t="n">
        <v>-62.8915034168197</v>
      </c>
      <c r="B451" t="n">
        <v>-0.231471240856249</v>
      </c>
    </row>
    <row r="452">
      <c r="A452" t="n">
        <v>-62.88022399984959</v>
      </c>
      <c r="B452" t="n">
        <v>-0.2320481008070199</v>
      </c>
    </row>
    <row r="453">
      <c r="A453" t="n">
        <v>-62.91344923896806</v>
      </c>
      <c r="B453" t="n">
        <v>-0.2326158569105529</v>
      </c>
    </row>
    <row r="454">
      <c r="A454" t="n">
        <v>-62.90126256454602</v>
      </c>
      <c r="B454" t="n">
        <v>-0.233174811059325</v>
      </c>
    </row>
    <row r="455">
      <c r="A455" t="n">
        <v>-62.8725245717439</v>
      </c>
      <c r="B455" t="n">
        <v>-0.233724942903549</v>
      </c>
    </row>
    <row r="456">
      <c r="A456" t="n">
        <v>-62.89192026483809</v>
      </c>
      <c r="B456" t="n">
        <v>-0.234266211967269</v>
      </c>
    </row>
    <row r="457">
      <c r="A457" t="n">
        <v>-62.88289673126209</v>
      </c>
      <c r="B457" t="n">
        <v>-0.234798934678529</v>
      </c>
    </row>
    <row r="458">
      <c r="A458" t="n">
        <v>-62.8779190755122</v>
      </c>
      <c r="B458" t="n">
        <v>-0.23532287421945</v>
      </c>
    </row>
    <row r="459">
      <c r="A459" t="n">
        <v>-62.86965567655797</v>
      </c>
      <c r="B459" t="n">
        <v>-0.2358380606674669</v>
      </c>
    </row>
    <row r="460">
      <c r="A460" t="n">
        <v>-62.8485190299748</v>
      </c>
      <c r="B460" t="n">
        <v>-0.23634391651345</v>
      </c>
    </row>
    <row r="461">
      <c r="A461" t="n">
        <v>-62.849941217332</v>
      </c>
      <c r="B461" t="n">
        <v>-0.236840482904226</v>
      </c>
    </row>
    <row r="462">
      <c r="A462" t="n">
        <v>-62.80143972436042</v>
      </c>
      <c r="B462" t="n">
        <v>-0.237328588590556</v>
      </c>
    </row>
    <row r="463">
      <c r="A463" t="n">
        <v>-62.81328311217899</v>
      </c>
      <c r="B463" t="n">
        <v>-0.2378074057161739</v>
      </c>
    </row>
    <row r="464">
      <c r="A464" t="n">
        <v>-62.79241619078429</v>
      </c>
      <c r="B464" t="n">
        <v>-0.238276788254571</v>
      </c>
    </row>
    <row r="465">
      <c r="A465" t="n">
        <v>-62.78214211315279</v>
      </c>
      <c r="B465" t="n">
        <v>-0.238737358663313</v>
      </c>
    </row>
    <row r="466">
      <c r="A466" t="n">
        <v>-62.76899914033551</v>
      </c>
      <c r="B466" t="n">
        <v>-0.2391886453192609</v>
      </c>
    </row>
    <row r="467">
      <c r="A467" t="n">
        <v>-62.73241459659759</v>
      </c>
      <c r="B467" t="n">
        <v>-0.239630708600911</v>
      </c>
    </row>
    <row r="468">
      <c r="A468" t="n">
        <v>-62.71363191529521</v>
      </c>
      <c r="B468" t="n">
        <v>-0.240063821553238</v>
      </c>
    </row>
    <row r="469">
      <c r="A469" t="n">
        <v>-62.68913596409269</v>
      </c>
      <c r="B469" t="n">
        <v>-0.240487931400965</v>
      </c>
    </row>
    <row r="470">
      <c r="A470" t="n">
        <v>-62.66437028770181</v>
      </c>
      <c r="B470" t="n">
        <v>-0.240902844150221</v>
      </c>
    </row>
    <row r="471">
      <c r="A471" t="n">
        <v>-62.62479424641959</v>
      </c>
      <c r="B471" t="n">
        <v>-0.2413087892392891</v>
      </c>
    </row>
    <row r="472">
      <c r="A472" t="n">
        <v>-62.616187560862</v>
      </c>
      <c r="B472" t="n">
        <v>-0.241706077058364</v>
      </c>
    </row>
    <row r="473">
      <c r="A473" t="n">
        <v>-62.57266372364042</v>
      </c>
      <c r="B473" t="n">
        <v>-0.242094188128756</v>
      </c>
    </row>
    <row r="474">
      <c r="A474" t="n">
        <v>-62.56077129487839</v>
      </c>
      <c r="B474" t="n">
        <v>-0.242473171535948</v>
      </c>
    </row>
    <row r="475">
      <c r="A475" t="n">
        <v>-62.5131770593588</v>
      </c>
      <c r="B475" t="n">
        <v>-0.2428430659668999</v>
      </c>
    </row>
    <row r="476">
      <c r="A476" t="n">
        <v>-62.4851011192918</v>
      </c>
      <c r="B476" t="n">
        <v>-0.2432037248360431</v>
      </c>
    </row>
    <row r="477">
      <c r="A477" t="n">
        <v>-62.42274555982441</v>
      </c>
      <c r="B477" t="n">
        <v>-0.243555069651332</v>
      </c>
    </row>
    <row r="478">
      <c r="A478" t="n">
        <v>-62.38640622080331</v>
      </c>
      <c r="B478" t="n">
        <v>-0.243897870574025</v>
      </c>
    </row>
    <row r="479">
      <c r="A479" t="n">
        <v>-62.33937595613207</v>
      </c>
      <c r="B479" t="n">
        <v>-0.2442316300405919</v>
      </c>
    </row>
    <row r="480">
      <c r="A480" t="n">
        <v>-62.3053415414484</v>
      </c>
      <c r="B480" t="n">
        <v>-0.244555619260224</v>
      </c>
    </row>
    <row r="481">
      <c r="A481" t="n">
        <v>-62.2499252754648</v>
      </c>
      <c r="B481" t="n">
        <v>-0.244870738543384</v>
      </c>
    </row>
    <row r="482">
      <c r="A482" t="n">
        <v>-62.2034344611705</v>
      </c>
      <c r="B482" t="n">
        <v>-0.245176539076584</v>
      </c>
    </row>
    <row r="483">
      <c r="A483" t="n">
        <v>-62.14022068519448</v>
      </c>
      <c r="B483" t="n">
        <v>-0.2454730757595309</v>
      </c>
    </row>
    <row r="484">
      <c r="A484" t="n">
        <v>-62.1002523163656</v>
      </c>
      <c r="B484" t="n">
        <v>-0.2457601446470839</v>
      </c>
    </row>
    <row r="485">
      <c r="A485" t="n">
        <v>-62.03196280275296</v>
      </c>
      <c r="B485" t="n">
        <v>-0.2460374103031549</v>
      </c>
    </row>
    <row r="486">
      <c r="A486" t="n">
        <v>-61.97154436054782</v>
      </c>
      <c r="B486" t="n">
        <v>-0.246305306782041</v>
      </c>
    </row>
    <row r="487">
      <c r="A487" t="n">
        <v>-61.93361119086789</v>
      </c>
      <c r="B487" t="n">
        <v>-0.246564181148282</v>
      </c>
    </row>
    <row r="488">
      <c r="A488" t="n">
        <v>-61.858039097168</v>
      </c>
      <c r="B488" t="n">
        <v>-0.2468141532643721</v>
      </c>
    </row>
    <row r="489">
      <c r="A489" t="n">
        <v>-61.81176896711888</v>
      </c>
      <c r="B489" t="n">
        <v>-0.2470547310455719</v>
      </c>
    </row>
    <row r="490">
      <c r="A490" t="n">
        <v>-61.73425975615679</v>
      </c>
      <c r="B490" t="n">
        <v>-0.247286001034391</v>
      </c>
    </row>
    <row r="491">
      <c r="A491" t="n">
        <v>-61.67599911545888</v>
      </c>
      <c r="B491" t="n">
        <v>-0.2475081934517988</v>
      </c>
    </row>
    <row r="492">
      <c r="A492" t="n">
        <v>-61.6097448009953</v>
      </c>
      <c r="B492" t="n">
        <v>-0.2477212388625241</v>
      </c>
    </row>
    <row r="493">
      <c r="A493" t="n">
        <v>-61.53319188842848</v>
      </c>
      <c r="B493" t="n">
        <v>-0.2479244980371949</v>
      </c>
    </row>
    <row r="494">
      <c r="A494" t="n">
        <v>-61.4594097891609</v>
      </c>
      <c r="B494" t="n">
        <v>-0.2481179540921959</v>
      </c>
    </row>
    <row r="495">
      <c r="A495" t="n">
        <v>-61.3882759008341</v>
      </c>
      <c r="B495" t="n">
        <v>-0.2483021319850049</v>
      </c>
    </row>
    <row r="496">
      <c r="A496" t="n">
        <v>-61.3101536780802</v>
      </c>
      <c r="B496" t="n">
        <v>-0.248476885465486</v>
      </c>
    </row>
    <row r="497">
      <c r="A497" t="n">
        <v>-61.23161460730778</v>
      </c>
      <c r="B497" t="n">
        <v>-0.2486423710704819</v>
      </c>
    </row>
    <row r="498">
      <c r="A498" t="n">
        <v>-61.14549871078809</v>
      </c>
      <c r="B498" t="n">
        <v>-0.2487983943588729</v>
      </c>
    </row>
    <row r="499">
      <c r="A499" t="n">
        <v>-61.04802983588317</v>
      </c>
      <c r="B499" t="n">
        <v>-0.2489446304049019</v>
      </c>
    </row>
    <row r="500">
      <c r="A500" t="n">
        <v>-60.97103555482627</v>
      </c>
      <c r="B500" t="n">
        <v>-0.2490814694325499</v>
      </c>
    </row>
    <row r="501">
      <c r="A501" t="n">
        <v>-60.86515615813718</v>
      </c>
      <c r="B501" t="n">
        <v>-0.2492089423019399</v>
      </c>
    </row>
    <row r="502">
      <c r="A502" t="n">
        <v>-60.76891330681612</v>
      </c>
      <c r="B502" t="n">
        <v>-0.2493272021955499</v>
      </c>
    </row>
    <row r="503">
      <c r="A503" t="n">
        <v>-60.6999617404682</v>
      </c>
      <c r="B503" t="n">
        <v>-0.249436345048101</v>
      </c>
    </row>
    <row r="504">
      <c r="A504" t="n">
        <v>-60.58523045350479</v>
      </c>
      <c r="B504" t="n">
        <v>-0.24953582957756</v>
      </c>
    </row>
    <row r="505">
      <c r="A505" t="n">
        <v>-60.46966547050439</v>
      </c>
      <c r="B505" t="n">
        <v>-0.249626119132977</v>
      </c>
    </row>
    <row r="506">
      <c r="A506" t="n">
        <v>-60.36417840136198</v>
      </c>
      <c r="B506" t="n">
        <v>-0.249707512811529</v>
      </c>
    </row>
    <row r="507">
      <c r="A507" t="n">
        <v>-60.27855291427578</v>
      </c>
      <c r="B507" t="n">
        <v>-0.2497789513060509</v>
      </c>
    </row>
    <row r="508">
      <c r="A508" t="n">
        <v>-60.14977139704301</v>
      </c>
      <c r="B508" t="n">
        <v>-0.249840449934791</v>
      </c>
    </row>
    <row r="509">
      <c r="A509" t="n">
        <v>-60.02775752999227</v>
      </c>
      <c r="B509" t="n">
        <v>-0.24989257513749</v>
      </c>
    </row>
    <row r="510">
      <c r="A510" t="n">
        <v>-59.94085697837902</v>
      </c>
      <c r="B510" t="n">
        <v>-0.249935566415513</v>
      </c>
    </row>
    <row r="511">
      <c r="A511" t="n">
        <v>-59.80131097408119</v>
      </c>
      <c r="B511" t="n">
        <v>-0.2499695800820789</v>
      </c>
    </row>
    <row r="512">
      <c r="A512" t="n">
        <v>-59.6724313749618</v>
      </c>
      <c r="B512" t="n">
        <v>-0.249994266053723</v>
      </c>
    </row>
    <row r="513">
      <c r="A513" t="n">
        <v>-59.55483119281238</v>
      </c>
      <c r="B513" t="n">
        <v>-0.2500093849408909</v>
      </c>
    </row>
    <row r="514">
      <c r="A514" t="n">
        <v>-59.43909456651031</v>
      </c>
      <c r="B514" t="n">
        <v>-0.250015276316716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