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E2" t="inlineStr">
        <is>
          <t>Bm_max</t>
        </is>
      </c>
    </row>
    <row r="3">
      <c r="A3" t="n">
        <v>71.34341575724909</v>
      </c>
      <c r="B3" t="n">
        <v>0.4001736954898349</v>
      </c>
      <c r="E3" t="n">
        <v>0.4001785171599749</v>
      </c>
    </row>
    <row r="4">
      <c r="A4" t="n">
        <v>71.14803663894919</v>
      </c>
      <c r="B4" t="n">
        <v>0.400153678788535</v>
      </c>
      <c r="E4" t="inlineStr">
        <is>
          <t>Bm_min</t>
        </is>
      </c>
    </row>
    <row r="5">
      <c r="A5" t="n">
        <v>70.90577437880842</v>
      </c>
      <c r="B5" t="n">
        <v>0.400118536714969</v>
      </c>
      <c r="E5" t="n">
        <v>-0.4001785171599749</v>
      </c>
    </row>
    <row r="6">
      <c r="A6" t="n">
        <v>70.69075436269742</v>
      </c>
      <c r="B6" t="n">
        <v>0.4000680985321692</v>
      </c>
    </row>
    <row r="7">
      <c r="A7" t="n">
        <v>70.45535783462529</v>
      </c>
      <c r="B7" t="n">
        <v>0.4000028601264839</v>
      </c>
      <c r="E7" t="inlineStr">
        <is>
          <t>Data Count</t>
        </is>
      </c>
    </row>
    <row r="8">
      <c r="A8" t="n">
        <v>70.22562553551001</v>
      </c>
      <c r="B8" t="n">
        <v>0.3999233792163181</v>
      </c>
      <c r="E8" t="n">
        <v>513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0.399591636167888</v>
      </c>
    </row>
    <row r="12">
      <c r="A12" t="n">
        <v>69.21207183885781</v>
      </c>
      <c r="B12" t="n">
        <v>0.399450640975297</v>
      </c>
    </row>
    <row r="13">
      <c r="A13" t="n">
        <v>68.9227793140458</v>
      </c>
      <c r="B13" t="n">
        <v>0.3992951407435801</v>
      </c>
    </row>
    <row r="14">
      <c r="A14" t="n">
        <v>68.63826828121032</v>
      </c>
      <c r="B14" t="n">
        <v>0.399124828436903</v>
      </c>
    </row>
    <row r="15">
      <c r="A15" t="n">
        <v>68.37523718156139</v>
      </c>
      <c r="B15" t="n">
        <v>0.3989396530689799</v>
      </c>
    </row>
    <row r="16">
      <c r="A16" t="n">
        <v>68.07061936195311</v>
      </c>
      <c r="B16" t="n">
        <v>0.3987394444619051</v>
      </c>
    </row>
    <row r="17">
      <c r="A17" t="n">
        <v>67.78716270939961</v>
      </c>
      <c r="B17" t="n">
        <v>0.3985247352881839</v>
      </c>
    </row>
    <row r="18">
      <c r="A18" t="n">
        <v>67.48266749214962</v>
      </c>
      <c r="B18" t="n">
        <v>0.3982960020906849</v>
      </c>
    </row>
    <row r="19">
      <c r="A19" t="n">
        <v>67.1740773561301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0.3975196468935852</v>
      </c>
    </row>
    <row r="22">
      <c r="A22" t="n">
        <v>66.19249835454102</v>
      </c>
      <c r="B22" t="n">
        <v>0.3972299559021331</v>
      </c>
    </row>
    <row r="23">
      <c r="A23" t="n">
        <v>65.8586521326971</v>
      </c>
      <c r="B23" t="n">
        <v>0.3969251752064519</v>
      </c>
    </row>
    <row r="24">
      <c r="A24" t="n">
        <v>65.4989122927652</v>
      </c>
      <c r="B24" t="n">
        <v>0.3966059011000961</v>
      </c>
    </row>
    <row r="25">
      <c r="A25" t="n">
        <v>65.13549438208221</v>
      </c>
      <c r="B25" t="n">
        <v>0.396271622043029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0.3955580556736751</v>
      </c>
    </row>
    <row r="28">
      <c r="A28" t="n">
        <v>64.04570653899492</v>
      </c>
      <c r="B28" t="n">
        <v>0.395179053593875</v>
      </c>
    </row>
    <row r="29">
      <c r="A29" t="n">
        <v>63.6261122277064</v>
      </c>
      <c r="B29" t="n">
        <v>0.3947846163106761</v>
      </c>
    </row>
    <row r="30">
      <c r="A30" t="n">
        <v>63.23711946506722</v>
      </c>
      <c r="B30" t="n">
        <v>0.394374740022469</v>
      </c>
    </row>
    <row r="31">
      <c r="A31" t="n">
        <v>62.83780358385319</v>
      </c>
      <c r="B31" t="n">
        <v>0.3939500692137908</v>
      </c>
    </row>
    <row r="32">
      <c r="A32" t="n">
        <v>62.4330196374559</v>
      </c>
      <c r="B32" t="n">
        <v>0.393511196376586</v>
      </c>
    </row>
    <row r="33">
      <c r="A33" t="n">
        <v>62.0217132455932</v>
      </c>
      <c r="B33" t="n">
        <v>0.3930577422444491</v>
      </c>
    </row>
    <row r="34">
      <c r="A34" t="n">
        <v>61.5872840489418</v>
      </c>
      <c r="B34" t="n">
        <v>0.3925889098212369</v>
      </c>
    </row>
    <row r="35">
      <c r="A35" t="n">
        <v>61.16506604718409</v>
      </c>
      <c r="B35" t="n">
        <v>0.392104993396209</v>
      </c>
    </row>
    <row r="36">
      <c r="A36" t="n">
        <v>60.7308084938344</v>
      </c>
      <c r="B36" t="n">
        <v>0.3916067964506099</v>
      </c>
    </row>
    <row r="37">
      <c r="A37" t="n">
        <v>60.2828439968188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59.36290946101858</v>
      </c>
      <c r="B39" t="n">
        <v>0.3900247423310609</v>
      </c>
    </row>
    <row r="40">
      <c r="A40" t="n">
        <v>58.92369877239071</v>
      </c>
      <c r="B40" t="n">
        <v>0.389468633798434</v>
      </c>
    </row>
    <row r="41">
      <c r="A41" t="n">
        <v>58.43846315843042</v>
      </c>
      <c r="B41" t="n">
        <v>0.388898208182701</v>
      </c>
    </row>
    <row r="42">
      <c r="A42" t="n">
        <v>57.96480120710031</v>
      </c>
      <c r="B42" t="n">
        <v>0.3883135614185838</v>
      </c>
    </row>
    <row r="43">
      <c r="A43" t="n">
        <v>57.51536548178429</v>
      </c>
      <c r="B43" t="n">
        <v>0.3877142715274838</v>
      </c>
    </row>
    <row r="44">
      <c r="A44" t="n">
        <v>57.02068948622931</v>
      </c>
      <c r="B44" t="n">
        <v>0.387099762901073</v>
      </c>
    </row>
    <row r="45">
      <c r="A45" t="n">
        <v>56.5456543884855</v>
      </c>
      <c r="B45" t="n">
        <v>0.38647071748092</v>
      </c>
    </row>
    <row r="46">
      <c r="A46" t="n">
        <v>56.0382767886034</v>
      </c>
      <c r="B46" t="n">
        <v>0.385826766063702</v>
      </c>
    </row>
    <row r="47">
      <c r="A47" t="n">
        <v>55.53881930107201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54.52960572790622</v>
      </c>
      <c r="B49" t="n">
        <v>0.3838060486426901</v>
      </c>
    </row>
    <row r="50">
      <c r="A50" t="n">
        <v>53.9889783684339</v>
      </c>
      <c r="B50" t="n">
        <v>0.3831034026188028</v>
      </c>
    </row>
    <row r="51">
      <c r="A51" t="n">
        <v>53.48606349439649</v>
      </c>
      <c r="B51" t="n">
        <v>0.3823857028941617</v>
      </c>
    </row>
    <row r="52">
      <c r="A52" t="n">
        <v>52.96166868717251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0.3801470216748791</v>
      </c>
    </row>
    <row r="55">
      <c r="A55" t="n">
        <v>51.32048899754798</v>
      </c>
      <c r="B55" t="n">
        <v>0.3793720164962208</v>
      </c>
    </row>
    <row r="56">
      <c r="A56" t="n">
        <v>50.76485510941111</v>
      </c>
      <c r="B56" t="n">
        <v>0.3785824812325421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0.3769615729918648</v>
      </c>
    </row>
    <row r="59">
      <c r="A59" t="n">
        <v>49.09878714103729</v>
      </c>
      <c r="B59" t="n">
        <v>0.3761308162109619</v>
      </c>
    </row>
    <row r="60">
      <c r="A60" t="n">
        <v>48.50855486736821</v>
      </c>
      <c r="B60" t="n">
        <v>0.375286574004827</v>
      </c>
    </row>
    <row r="61">
      <c r="A61" t="n">
        <v>47.91856779841579</v>
      </c>
      <c r="B61" t="n">
        <v>0.374428466883433</v>
      </c>
    </row>
    <row r="62">
      <c r="A62" t="n">
        <v>47.3471427265207</v>
      </c>
      <c r="B62" t="n">
        <v>0.3735563198609539</v>
      </c>
    </row>
    <row r="63">
      <c r="A63" t="n">
        <v>46.76752781708647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45.58193849116821</v>
      </c>
      <c r="B65" t="n">
        <v>0.370855068698409</v>
      </c>
    </row>
    <row r="66">
      <c r="A66" t="n">
        <v>44.98913156797321</v>
      </c>
      <c r="B66" t="n">
        <v>0.3699262963744879</v>
      </c>
    </row>
    <row r="67">
      <c r="A67" t="n">
        <v>44.38700686554208</v>
      </c>
      <c r="B67" t="n">
        <v>0.3689834603335189</v>
      </c>
    </row>
    <row r="68">
      <c r="A68" t="n">
        <v>43.77487781066791</v>
      </c>
      <c r="B68" t="n">
        <v>0.3680268318314858</v>
      </c>
    </row>
    <row r="69">
      <c r="A69" t="n">
        <v>43.1457315484518</v>
      </c>
      <c r="B69" t="n">
        <v>0.367055991573279</v>
      </c>
    </row>
    <row r="70">
      <c r="A70" t="n">
        <v>42.5364959092352</v>
      </c>
      <c r="B70" t="n">
        <v>0.366070370100233</v>
      </c>
    </row>
    <row r="71">
      <c r="A71" t="n">
        <v>41.90587841871859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0.3619847447961709</v>
      </c>
    </row>
    <row r="75">
      <c r="A75" t="n">
        <v>39.40145552380468</v>
      </c>
      <c r="B75" t="n">
        <v>0.3609289474100379</v>
      </c>
    </row>
    <row r="76">
      <c r="A76" t="n">
        <v>38.75904368641292</v>
      </c>
      <c r="B76" t="n">
        <v>0.359859718939319</v>
      </c>
    </row>
    <row r="77">
      <c r="A77" t="n">
        <v>38.11954978515031</v>
      </c>
      <c r="B77" t="n">
        <v>0.358777152747059</v>
      </c>
    </row>
    <row r="78">
      <c r="A78" t="n">
        <v>37.49420419604371</v>
      </c>
      <c r="B78" t="n">
        <v>0.357681597463166</v>
      </c>
    </row>
    <row r="79">
      <c r="A79" t="n">
        <v>36.85122838780337</v>
      </c>
      <c r="B79" t="n">
        <v>0.35657312252291</v>
      </c>
    </row>
    <row r="80">
      <c r="A80" t="n">
        <v>36.2272559451105</v>
      </c>
      <c r="B80" t="n">
        <v>0.355452271109128</v>
      </c>
    </row>
    <row r="81">
      <c r="A81" t="n">
        <v>35.5871735525278</v>
      </c>
      <c r="B81" t="n">
        <v>0.3543180513373098</v>
      </c>
    </row>
    <row r="82">
      <c r="A82" t="n">
        <v>34.9582970155001</v>
      </c>
      <c r="B82" t="n">
        <v>0.3531704420749808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</v>
      </c>
      <c r="B86" t="n">
        <v>0.3484507848696941</v>
      </c>
    </row>
    <row r="87">
      <c r="A87" t="n">
        <v>31.72873021176569</v>
      </c>
      <c r="B87" t="n">
        <v>0.3472374908480588</v>
      </c>
    </row>
    <row r="88">
      <c r="A88" t="n">
        <v>31.07834922107971</v>
      </c>
      <c r="B88" t="n">
        <v>0.346010754560637</v>
      </c>
    </row>
    <row r="89">
      <c r="A89" t="n">
        <v>30.40943075380822</v>
      </c>
      <c r="B89" t="n">
        <v>0.3447699845217909</v>
      </c>
    </row>
    <row r="90">
      <c r="A90" t="n">
        <v>29.74772130520871</v>
      </c>
      <c r="B90" t="n">
        <v>0.3435156870163901</v>
      </c>
    </row>
    <row r="91">
      <c r="A91" t="n">
        <v>29.07953845208739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26.45163046182229</v>
      </c>
      <c r="B95" t="n">
        <v>0.3370494827537539</v>
      </c>
    </row>
    <row r="96">
      <c r="A96" t="n">
        <v>25.75647508985931</v>
      </c>
      <c r="B96" t="n">
        <v>0.335717572605384</v>
      </c>
    </row>
    <row r="97">
      <c r="A97" t="n">
        <v>25.11680954529501</v>
      </c>
      <c r="B97" t="n">
        <v>0.3343732687644371</v>
      </c>
    </row>
    <row r="98">
      <c r="A98" t="n">
        <v>24.4512994235861</v>
      </c>
      <c r="B98" t="n">
        <v>0.3330166332865889</v>
      </c>
    </row>
    <row r="99">
      <c r="A99" t="n">
        <v>23.78473492159518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0.3274682812260311</v>
      </c>
    </row>
    <row r="103">
      <c r="A103" t="n">
        <v>21.16190266896669</v>
      </c>
      <c r="B103" t="n">
        <v>0.3260513436199678</v>
      </c>
    </row>
    <row r="104">
      <c r="A104" t="n">
        <v>20.50252266517633</v>
      </c>
      <c r="B104" t="n">
        <v>0.3246226692170009</v>
      </c>
    </row>
    <row r="105">
      <c r="A105" t="n">
        <v>19.83073530271883</v>
      </c>
      <c r="B105" t="n">
        <v>0.3231820030857009</v>
      </c>
    </row>
    <row r="106">
      <c r="A106" t="n">
        <v>19.18165389703158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17.20064499047471</v>
      </c>
      <c r="B109" t="n">
        <v>0.317294515748019</v>
      </c>
    </row>
    <row r="110">
      <c r="A110" t="n">
        <v>16.5659571016603</v>
      </c>
      <c r="B110" t="n">
        <v>0.3157911134524389</v>
      </c>
    </row>
    <row r="111">
      <c r="A111" t="n">
        <v>15.92494293115389</v>
      </c>
      <c r="B111" t="n">
        <v>0.3142750686825158</v>
      </c>
    </row>
    <row r="112">
      <c r="A112" t="n">
        <v>15.25394022379001</v>
      </c>
      <c r="B112" t="n">
        <v>0.31274648329901</v>
      </c>
    </row>
    <row r="113">
      <c r="A113" t="n">
        <v>14.58943544141971</v>
      </c>
      <c r="B113" t="n">
        <v>0.3112063723315209</v>
      </c>
    </row>
    <row r="114">
      <c r="A114" t="n">
        <v>13.94940208978029</v>
      </c>
      <c r="B114" t="n">
        <v>0.3096543878210148</v>
      </c>
    </row>
    <row r="115">
      <c r="A115" t="n">
        <v>13.29544111022989</v>
      </c>
      <c r="B115" t="n">
        <v>0.3080909365396548</v>
      </c>
    </row>
    <row r="116">
      <c r="A116" t="n">
        <v>12.65351968227161</v>
      </c>
      <c r="B116" t="n">
        <v>0.3065163230634079</v>
      </c>
    </row>
    <row r="117">
      <c r="A117" t="n">
        <v>12.01767933128851</v>
      </c>
      <c r="B117" t="n">
        <v>0.304931215245526</v>
      </c>
    </row>
    <row r="118">
      <c r="A118" t="n">
        <v>11.3752920143683</v>
      </c>
      <c r="B118" t="n">
        <v>0.3033356648549789</v>
      </c>
    </row>
    <row r="119">
      <c r="A119" t="n">
        <v>10.7382011193298</v>
      </c>
      <c r="B119" t="n">
        <v>0.3017294205383228</v>
      </c>
    </row>
    <row r="120">
      <c r="A120" t="n">
        <v>10.08519643817481</v>
      </c>
      <c r="B120" t="n">
        <v>0.3001123679118529</v>
      </c>
    </row>
    <row r="121">
      <c r="A121" t="n">
        <v>9.475274225751299</v>
      </c>
      <c r="B121" t="n">
        <v>0.298484112390919</v>
      </c>
    </row>
    <row r="122">
      <c r="A122" t="n">
        <v>8.831391160058985</v>
      </c>
      <c r="B122" t="n">
        <v>0.2968445921434659</v>
      </c>
    </row>
    <row r="123">
      <c r="A123" t="n">
        <v>8.195796013792595</v>
      </c>
      <c r="B123" t="n">
        <v>0.2951937600966319</v>
      </c>
    </row>
    <row r="124">
      <c r="A124" t="n">
        <v>7.544311601881347</v>
      </c>
      <c r="B124" t="n">
        <v>0.2935308195897079</v>
      </c>
    </row>
    <row r="125">
      <c r="A125" t="n">
        <v>6.913228222402989</v>
      </c>
      <c r="B125" t="n">
        <v>0.2918555107715359</v>
      </c>
    </row>
    <row r="126">
      <c r="A126" t="n">
        <v>6.297396576305978</v>
      </c>
      <c r="B126" t="n">
        <v>0.2901686964955488</v>
      </c>
    </row>
    <row r="127">
      <c r="A127" t="n">
        <v>5.648437772977164</v>
      </c>
      <c r="B127" t="n">
        <v>0.2884708725362818</v>
      </c>
    </row>
    <row r="128">
      <c r="A128" t="n">
        <v>5.020517534344815</v>
      </c>
      <c r="B128" t="n">
        <v>0.286761917577685</v>
      </c>
    </row>
    <row r="129">
      <c r="A129" t="n">
        <v>4.399487548252882</v>
      </c>
      <c r="B129" t="n">
        <v>0.285041352617024</v>
      </c>
    </row>
    <row r="130">
      <c r="A130" t="n">
        <v>3.781326457346808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1.294656383924959</v>
      </c>
      <c r="B134" t="n">
        <v>0.2762791395423081</v>
      </c>
    </row>
    <row r="135">
      <c r="A135" t="n">
        <v>0.6720570876458893</v>
      </c>
      <c r="B135" t="n">
        <v>0.274495520871203</v>
      </c>
    </row>
    <row r="136">
      <c r="A136" t="n">
        <v>0.0802309833179109</v>
      </c>
      <c r="B136" t="n">
        <v>0.2727022884900061</v>
      </c>
    </row>
    <row r="137">
      <c r="A137" t="n">
        <v>-0.5324375219330975</v>
      </c>
      <c r="B137" t="n">
        <v>0.270899258244304</v>
      </c>
    </row>
    <row r="138">
      <c r="A138" t="n">
        <v>-1.135322358986173</v>
      </c>
      <c r="B138" t="n">
        <v>0.269085494602848</v>
      </c>
    </row>
    <row r="139">
      <c r="A139" t="n">
        <v>-1.730213522273409</v>
      </c>
      <c r="B139" t="n">
        <v>0.2672616337760849</v>
      </c>
    </row>
    <row r="140">
      <c r="A140" t="n">
        <v>-2.345064349503446</v>
      </c>
      <c r="B140" t="n">
        <v>0.265427781985442</v>
      </c>
    </row>
    <row r="141">
      <c r="A141" t="n">
        <v>-2.939685787602322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-4.124980867860444</v>
      </c>
      <c r="B143" t="n">
        <v>0.259866288992515</v>
      </c>
    </row>
    <row r="144">
      <c r="A144" t="n">
        <v>-4.722569283031838</v>
      </c>
      <c r="B144" t="n">
        <v>0.257993695340023</v>
      </c>
    </row>
    <row r="145">
      <c r="A145" t="n">
        <v>-5.311698135475694</v>
      </c>
      <c r="B145" t="n">
        <v>0.2561108437165249</v>
      </c>
    </row>
    <row r="146">
      <c r="A146" t="n">
        <v>-5.88935140717598</v>
      </c>
      <c r="B146" t="n">
        <v>0.2542176858192249</v>
      </c>
    </row>
    <row r="147">
      <c r="A147" t="n">
        <v>-6.485811880650402</v>
      </c>
      <c r="B147" t="n">
        <v>0.252314184638341</v>
      </c>
    </row>
    <row r="148">
      <c r="A148" t="n">
        <v>-7.06236173112535</v>
      </c>
      <c r="B148" t="n">
        <v>0.2504003900420391</v>
      </c>
    </row>
    <row r="149">
      <c r="A149" t="n">
        <v>-7.651466063097509</v>
      </c>
      <c r="B149" t="n">
        <v>0.2484768884844112</v>
      </c>
    </row>
    <row r="150">
      <c r="A150" t="n">
        <v>-8.229585223759635</v>
      </c>
      <c r="B150" t="n">
        <v>0.2465436432911131</v>
      </c>
    </row>
    <row r="151">
      <c r="A151" t="n">
        <v>-8.777151876715713</v>
      </c>
      <c r="B151" t="n">
        <v>0.244600972008307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</v>
      </c>
    </row>
    <row r="154">
      <c r="A154" t="n">
        <v>-10.45964856111121</v>
      </c>
      <c r="B154" t="n">
        <v>0.238723401055882</v>
      </c>
    </row>
    <row r="155">
      <c r="A155" t="n">
        <v>-11.02263859075032</v>
      </c>
      <c r="B155" t="n">
        <v>0.2367481684329591</v>
      </c>
    </row>
    <row r="156">
      <c r="A156" t="n">
        <v>-11.57030332559309</v>
      </c>
      <c r="B156" t="n">
        <v>0.234764816355904</v>
      </c>
    </row>
    <row r="157">
      <c r="A157" t="n">
        <v>-12.13753539683191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-13.21273355927291</v>
      </c>
      <c r="B159" t="n">
        <v>0.2287623517021689</v>
      </c>
    </row>
    <row r="160">
      <c r="A160" t="n">
        <v>-13.74674039139318</v>
      </c>
      <c r="B160" t="n">
        <v>0.226743861912217</v>
      </c>
    </row>
    <row r="161">
      <c r="A161" t="n">
        <v>-14.2926151318038</v>
      </c>
      <c r="B161" t="n">
        <v>0.2247159193096831</v>
      </c>
    </row>
    <row r="162">
      <c r="A162" t="n">
        <v>-14.8265238820374</v>
      </c>
      <c r="B162" t="n">
        <v>0.2226778612964799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</v>
      </c>
    </row>
    <row r="167">
      <c r="A167" t="n">
        <v>-17.49209531679402</v>
      </c>
      <c r="B167" t="n">
        <v>0.212349700960473</v>
      </c>
    </row>
    <row r="168">
      <c r="A168" t="n">
        <v>-18.00011044893969</v>
      </c>
      <c r="B168" t="n">
        <v>0.2102588532456821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-20.5222861653457</v>
      </c>
      <c r="B173" t="n">
        <v>0.1997043886048891</v>
      </c>
    </row>
    <row r="174">
      <c r="A174" t="n">
        <v>-21.01107724769879</v>
      </c>
      <c r="B174" t="n">
        <v>0.197574532915618</v>
      </c>
    </row>
    <row r="175">
      <c r="A175" t="n">
        <v>-21.49712203722438</v>
      </c>
      <c r="B175" t="n">
        <v>0.195438508556691</v>
      </c>
    </row>
    <row r="176">
      <c r="A176" t="n">
        <v>-21.98544723061559</v>
      </c>
      <c r="B176" t="n">
        <v>0.1932961730795811</v>
      </c>
    </row>
    <row r="177">
      <c r="A177" t="n">
        <v>-22.4704621603309</v>
      </c>
      <c r="B177" t="n">
        <v>0.191147574228024</v>
      </c>
    </row>
    <row r="178">
      <c r="A178" t="n">
        <v>-22.94816998948731</v>
      </c>
      <c r="B178" t="n">
        <v>0.188992476973136</v>
      </c>
    </row>
    <row r="179">
      <c r="A179" t="n">
        <v>-23.44083530636482</v>
      </c>
      <c r="B179" t="n">
        <v>0.1868299313599148</v>
      </c>
    </row>
    <row r="180">
      <c r="A180" t="n">
        <v>-23.92334914796939</v>
      </c>
      <c r="B180" t="n">
        <v>0.184659321080455</v>
      </c>
    </row>
    <row r="181">
      <c r="A181" t="n">
        <v>-24.3953682276973</v>
      </c>
      <c r="B181" t="n">
        <v>0.182480092888836</v>
      </c>
    </row>
    <row r="182">
      <c r="A182" t="n">
        <v>-24.88965189570539</v>
      </c>
      <c r="B182" t="n">
        <v>0.1802933596501861</v>
      </c>
    </row>
    <row r="183">
      <c r="A183" t="n">
        <v>-25.3640494611857</v>
      </c>
      <c r="B183" t="n">
        <v>0.178099659627612</v>
      </c>
    </row>
    <row r="184">
      <c r="A184" t="n">
        <v>-25.82334241611479</v>
      </c>
      <c r="B184" t="n">
        <v>0.175898340509737</v>
      </c>
    </row>
    <row r="185">
      <c r="A185" t="n">
        <v>-26.30252147357158</v>
      </c>
      <c r="B185" t="n">
        <v>0.173689404644614</v>
      </c>
    </row>
    <row r="186">
      <c r="A186" t="n">
        <v>-26.75654252709069</v>
      </c>
      <c r="B186" t="n">
        <v>0.171473324661688</v>
      </c>
    </row>
    <row r="187">
      <c r="A187" t="n">
        <v>-27.2202982078644</v>
      </c>
      <c r="B187" t="n">
        <v>0.16925030484154</v>
      </c>
    </row>
    <row r="188">
      <c r="A188" t="n">
        <v>-27.6858438830704</v>
      </c>
      <c r="B188" t="n">
        <v>0.1670213050904399</v>
      </c>
    </row>
    <row r="189">
      <c r="A189" t="n">
        <v>-28.14204725856852</v>
      </c>
      <c r="B189" t="n">
        <v>0.1647871736144421</v>
      </c>
    </row>
    <row r="190">
      <c r="A190" t="n">
        <v>-28.60803430226459</v>
      </c>
      <c r="B190" t="n">
        <v>0.162546114712356</v>
      </c>
    </row>
    <row r="191">
      <c r="A191" t="n">
        <v>-29.07232943341522</v>
      </c>
      <c r="B191" t="n">
        <v>0.1602978602589349</v>
      </c>
    </row>
    <row r="192">
      <c r="A192" t="n">
        <v>-29.48535225829499</v>
      </c>
      <c r="B192" t="n">
        <v>0.15804343780673</v>
      </c>
    </row>
    <row r="193">
      <c r="A193" t="n">
        <v>-29.97451114772318</v>
      </c>
      <c r="B193" t="n">
        <v>0.1557830907705259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-31.73199143449829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0.142100237249708</v>
      </c>
    </row>
    <row r="200">
      <c r="A200" t="n">
        <v>-32.98439904572869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-34.2360465223372</v>
      </c>
      <c r="B203" t="n">
        <v>0.1328756494555309</v>
      </c>
    </row>
    <row r="204">
      <c r="A204" t="n">
        <v>-34.64090403014957</v>
      </c>
      <c r="B204" t="n">
        <v>0.1305560613872719</v>
      </c>
    </row>
    <row r="205">
      <c r="A205" t="n">
        <v>-35.03965594051499</v>
      </c>
      <c r="B205" t="n">
        <v>0.128230673740865</v>
      </c>
    </row>
    <row r="206">
      <c r="A206" t="n">
        <v>-35.45368410473358</v>
      </c>
      <c r="B206" t="n">
        <v>0.125899647637443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-36.62951428292548</v>
      </c>
      <c r="B209" t="n">
        <v>0.1188780664282869</v>
      </c>
    </row>
    <row r="210">
      <c r="A210" t="n">
        <v>-37.0322385097022</v>
      </c>
      <c r="B210" t="n">
        <v>0.1165292629948889</v>
      </c>
    </row>
    <row r="211">
      <c r="A211" t="n">
        <v>-37.42250633686841</v>
      </c>
      <c r="B211" t="n">
        <v>0.114177027155814</v>
      </c>
    </row>
    <row r="212">
      <c r="A212" t="n">
        <v>-37.79911626131208</v>
      </c>
      <c r="B212" t="n">
        <v>0.111821187055974</v>
      </c>
    </row>
    <row r="213">
      <c r="A213" t="n">
        <v>-38.18580409961388</v>
      </c>
      <c r="B213" t="n">
        <v>0.109461592084566</v>
      </c>
    </row>
    <row r="214">
      <c r="A214" t="n">
        <v>-38.552679396803</v>
      </c>
      <c r="B214" t="n">
        <v>0.1070985620239931</v>
      </c>
    </row>
    <row r="215">
      <c r="A215" t="n">
        <v>-38.93804312963441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-39.66779688712958</v>
      </c>
      <c r="B217" t="n">
        <v>0.099990991102821</v>
      </c>
    </row>
    <row r="218">
      <c r="A218" t="n">
        <v>-40.03467218431871</v>
      </c>
      <c r="B218" t="n">
        <v>0.09761484694476574</v>
      </c>
    </row>
    <row r="219">
      <c r="A219" t="n">
        <v>-40.4044899381087</v>
      </c>
      <c r="B219" t="n">
        <v>0.09523456674793401</v>
      </c>
    </row>
    <row r="220">
      <c r="A220" t="n">
        <v>-40.76967332275218</v>
      </c>
      <c r="B220" t="n">
        <v>0.09285092290982452</v>
      </c>
    </row>
    <row r="221">
      <c r="A221" t="n">
        <v>-41.1420166851246</v>
      </c>
      <c r="B221" t="n">
        <v>0.09046343352059069</v>
      </c>
    </row>
    <row r="222">
      <c r="A222" t="n">
        <v>-41.46058665311558</v>
      </c>
      <c r="B222" t="n">
        <v>0.08807160593643151</v>
      </c>
    </row>
    <row r="223">
      <c r="A223" t="n">
        <v>-41.86973524347091</v>
      </c>
      <c r="B223" t="n">
        <v>0.08567565506006729</v>
      </c>
    </row>
    <row r="224">
      <c r="A224" t="n">
        <v>-42.20458680465347</v>
      </c>
      <c r="B224" t="n">
        <v>0.08327642596681566</v>
      </c>
    </row>
    <row r="225">
      <c r="A225" t="n">
        <v>-42.56192363836129</v>
      </c>
      <c r="B225" t="n">
        <v>0.08087395197666113</v>
      </c>
    </row>
    <row r="226">
      <c r="A226" t="n">
        <v>-42.9395389021437</v>
      </c>
      <c r="B226" t="n">
        <v>0.07846748294269909</v>
      </c>
    </row>
    <row r="227">
      <c r="A227" t="n">
        <v>-43.28763151803031</v>
      </c>
      <c r="B227" t="n">
        <v>0.0760566742602555</v>
      </c>
    </row>
    <row r="228">
      <c r="A228" t="n">
        <v>-43.61745638251968</v>
      </c>
      <c r="B228" t="n">
        <v>0.07364189613895895</v>
      </c>
    </row>
    <row r="229">
      <c r="A229" t="n">
        <v>-43.9775149885833</v>
      </c>
      <c r="B229" t="n">
        <v>0.07122390856517306</v>
      </c>
    </row>
    <row r="230">
      <c r="A230" t="n">
        <v>-44.31121408759718</v>
      </c>
      <c r="B230" t="n">
        <v>0.06880354375583192</v>
      </c>
    </row>
    <row r="231">
      <c r="A231" t="n">
        <v>-44.64503578896948</v>
      </c>
      <c r="B231" t="n">
        <v>0.06638085907050639</v>
      </c>
    </row>
    <row r="232">
      <c r="A232" t="n">
        <v>-44.99219662693247</v>
      </c>
      <c r="B232" t="n">
        <v>0.06395571999932553</v>
      </c>
    </row>
    <row r="233">
      <c r="A233" t="n">
        <v>-45.3336196745238</v>
      </c>
      <c r="B233" t="n">
        <v>0.06152856473363198</v>
      </c>
    </row>
    <row r="234">
      <c r="A234" t="n">
        <v>-45.67641586852882</v>
      </c>
      <c r="B234" t="n">
        <v>0.05909975498534067</v>
      </c>
    </row>
    <row r="235">
      <c r="A235" t="n">
        <v>-45.98471175888828</v>
      </c>
      <c r="B235" t="n">
        <v>0.05666959611310345</v>
      </c>
    </row>
    <row r="236">
      <c r="A236" t="n">
        <v>-46.3120110147952</v>
      </c>
      <c r="B236" t="n">
        <v>0.05423770728514904</v>
      </c>
    </row>
    <row r="237">
      <c r="A237" t="n">
        <v>-46.66645443284549</v>
      </c>
      <c r="B237" t="n">
        <v>0.05180392827483891</v>
      </c>
    </row>
    <row r="238">
      <c r="A238" t="n">
        <v>-46.9496658806823</v>
      </c>
      <c r="B238" t="n">
        <v>0.0493688797507478</v>
      </c>
    </row>
    <row r="239">
      <c r="A239" t="n">
        <v>-47.2838308686579</v>
      </c>
      <c r="B239" t="n">
        <v>0.04693285980374608</v>
      </c>
    </row>
    <row r="240">
      <c r="A240" t="n">
        <v>-47.58925786383148</v>
      </c>
      <c r="B240" t="n">
        <v>0.04449495135156924</v>
      </c>
    </row>
    <row r="241">
      <c r="A241" t="n">
        <v>-47.90643016493709</v>
      </c>
      <c r="B241" t="n">
        <v>0.04205457912132637</v>
      </c>
    </row>
    <row r="242">
      <c r="A242" t="n">
        <v>-48.2312773736766</v>
      </c>
      <c r="B242" t="n">
        <v>0.03961229770068302</v>
      </c>
    </row>
    <row r="243">
      <c r="A243" t="n">
        <v>-48.53474273111618</v>
      </c>
      <c r="B243" t="n">
        <v>0.03716872485110105</v>
      </c>
    </row>
    <row r="244">
      <c r="A244" t="n">
        <v>-48.86147801617457</v>
      </c>
      <c r="B244" t="n">
        <v>0.03472388215230209</v>
      </c>
    </row>
    <row r="245">
      <c r="A245" t="n">
        <v>-49.13755400675421</v>
      </c>
      <c r="B245" t="n">
        <v>0.03227756498827269</v>
      </c>
    </row>
    <row r="246">
      <c r="A246" t="n">
        <v>-49.4526420677674</v>
      </c>
      <c r="B246" t="n">
        <v>0.02982957925332978</v>
      </c>
    </row>
    <row r="247">
      <c r="A247" t="n">
        <v>-49.74585786804719</v>
      </c>
      <c r="B247" t="n">
        <v>0.02738028710663613</v>
      </c>
    </row>
    <row r="248">
      <c r="A248" t="n">
        <v>-50.03936791398716</v>
      </c>
      <c r="B248" t="n">
        <v>0.02493025219263199</v>
      </c>
    </row>
    <row r="249">
      <c r="A249" t="n">
        <v>-50.35364679943507</v>
      </c>
      <c r="B249" t="n">
        <v>0.02247914567213889</v>
      </c>
    </row>
    <row r="250">
      <c r="A250" t="n">
        <v>-50.62778567275239</v>
      </c>
      <c r="B250" t="n">
        <v>0.02002750066491253</v>
      </c>
    </row>
    <row r="251">
      <c r="A251" t="n">
        <v>-50.90471987984061</v>
      </c>
      <c r="B251" t="n">
        <v>0.01757559927270297</v>
      </c>
    </row>
    <row r="252">
      <c r="A252" t="n">
        <v>-51.21738041415809</v>
      </c>
      <c r="B252" t="n">
        <v>0.01512254856464401</v>
      </c>
    </row>
    <row r="253">
      <c r="A253" t="n">
        <v>-51.49608009520681</v>
      </c>
      <c r="B253" t="n">
        <v>0.01266826680614222</v>
      </c>
    </row>
    <row r="254">
      <c r="A254" t="n">
        <v>-51.78829055614797</v>
      </c>
      <c r="B254" t="n">
        <v>0.01021279861019761</v>
      </c>
    </row>
    <row r="255">
      <c r="A255" t="n">
        <v>-52.05840807211072</v>
      </c>
      <c r="B255" t="n">
        <v>0.007756366818184229</v>
      </c>
    </row>
    <row r="256">
      <c r="A256" t="n">
        <v>-52.34311526871957</v>
      </c>
      <c r="B256" t="n">
        <v>0.005299602832631894</v>
      </c>
    </row>
    <row r="257">
      <c r="A257" t="n">
        <v>-52.63186834315477</v>
      </c>
      <c r="B257" t="n">
        <v>0.002842983979093439</v>
      </c>
    </row>
    <row r="258">
      <c r="A258" t="n">
        <v>-52.9073803628858</v>
      </c>
      <c r="B258" t="n">
        <v>0.0003862840618337321</v>
      </c>
    </row>
    <row r="259">
      <c r="A259" t="n">
        <v>-53.13777471473641</v>
      </c>
      <c r="B259" t="n">
        <v>-0.002070105017984439</v>
      </c>
    </row>
    <row r="260">
      <c r="A260" t="n">
        <v>-53.43530611803088</v>
      </c>
      <c r="B260" t="n">
        <v>-0.004525570418628449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-54.51158318122568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-55.0193285881829</v>
      </c>
      <c r="B266" t="n">
        <v>-0.0192535452893974</v>
      </c>
    </row>
    <row r="267">
      <c r="A267" t="n">
        <v>-55.26154180738039</v>
      </c>
      <c r="B267" t="n">
        <v>-0.02170627509693209</v>
      </c>
    </row>
    <row r="268">
      <c r="A268" t="n">
        <v>-55.53501862796249</v>
      </c>
      <c r="B268" t="n">
        <v>-0.0241589063980691</v>
      </c>
    </row>
    <row r="269">
      <c r="A269" t="n">
        <v>-55.77603034404811</v>
      </c>
      <c r="B269" t="n">
        <v>-0.0266111707321258</v>
      </c>
    </row>
    <row r="270">
      <c r="A270" t="n">
        <v>-56.03025859436589</v>
      </c>
      <c r="B270" t="n">
        <v>-0.0290624959569484</v>
      </c>
    </row>
    <row r="271">
      <c r="A271" t="n">
        <v>-56.2726924978085</v>
      </c>
      <c r="B271" t="n">
        <v>-0.03151199294327949</v>
      </c>
    </row>
    <row r="272">
      <c r="A272" t="n">
        <v>-56.52338980020527</v>
      </c>
      <c r="B272" t="n">
        <v>-0.03395996559621509</v>
      </c>
    </row>
    <row r="273">
      <c r="A273" t="n">
        <v>-56.7582713983723</v>
      </c>
      <c r="B273" t="n">
        <v>-0.03640716484534381</v>
      </c>
    </row>
    <row r="274">
      <c r="A274" t="n">
        <v>-56.96900033194021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-57.46039058429078</v>
      </c>
      <c r="B276" t="n">
        <v>-0.04373788082241301</v>
      </c>
    </row>
    <row r="277">
      <c r="A277" t="n">
        <v>-57.7117744598945</v>
      </c>
      <c r="B277" t="n">
        <v>-0.04617812010815301</v>
      </c>
    </row>
    <row r="278">
      <c r="A278" t="n">
        <v>-57.94493962504421</v>
      </c>
      <c r="B278" t="n">
        <v>-0.04861731171517831</v>
      </c>
    </row>
    <row r="279">
      <c r="A279" t="n">
        <v>-58.17597150915831</v>
      </c>
      <c r="B279" t="n">
        <v>-0.05105619270838609</v>
      </c>
    </row>
    <row r="280">
      <c r="A280" t="n">
        <v>-58.4121036513807</v>
      </c>
      <c r="B280" t="n">
        <v>-0.053493849583497</v>
      </c>
    </row>
    <row r="281">
      <c r="A281" t="n">
        <v>-58.65000126756361</v>
      </c>
      <c r="B281" t="n">
        <v>-0.0559298949118294</v>
      </c>
    </row>
    <row r="282">
      <c r="A282" t="n">
        <v>-58.87196057715822</v>
      </c>
      <c r="B282" t="n">
        <v>-0.0583647059471701</v>
      </c>
    </row>
    <row r="283">
      <c r="A283" t="n">
        <v>-59.09723015042891</v>
      </c>
      <c r="B283" t="n">
        <v>-0.06079753310167479</v>
      </c>
    </row>
    <row r="284">
      <c r="A284" t="n">
        <v>-59.34177281443549</v>
      </c>
      <c r="B284" t="n">
        <v>-0.06322750345883039</v>
      </c>
    </row>
    <row r="285">
      <c r="A285" t="n">
        <v>-59.57268209619121</v>
      </c>
      <c r="B285" t="n">
        <v>-0.06565373996507901</v>
      </c>
    </row>
    <row r="286">
      <c r="A286" t="n">
        <v>-59.763255202043</v>
      </c>
      <c r="B286" t="n">
        <v>-0.06807647116420859</v>
      </c>
    </row>
    <row r="287">
      <c r="A287" t="n">
        <v>-59.98671026040971</v>
      </c>
      <c r="B287" t="n">
        <v>-0.07049537268952218</v>
      </c>
    </row>
    <row r="288">
      <c r="A288" t="n">
        <v>-60.20150959227547</v>
      </c>
      <c r="B288" t="n">
        <v>-0.07291078366690447</v>
      </c>
    </row>
    <row r="289">
      <c r="A289" t="n">
        <v>-60.4234689018702</v>
      </c>
      <c r="B289" t="n">
        <v>-0.07532321038122451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-0.08013914635327837</v>
      </c>
    </row>
    <row r="292">
      <c r="A292" t="n">
        <v>-61.06708224237408</v>
      </c>
      <c r="B292" t="n">
        <v>-0.08254324922107589</v>
      </c>
    </row>
    <row r="293">
      <c r="A293" t="n">
        <v>-61.2783996672621</v>
      </c>
      <c r="B293" t="n">
        <v>-0.08494460755080201</v>
      </c>
    </row>
    <row r="294">
      <c r="A294" t="n">
        <v>-61.50661169713369</v>
      </c>
      <c r="B294" t="n">
        <v>-0.08734274178066262</v>
      </c>
    </row>
    <row r="295">
      <c r="A295" t="n">
        <v>-61.7179781629651</v>
      </c>
      <c r="B295" t="n">
        <v>-0.08973792629737787</v>
      </c>
    </row>
    <row r="296">
      <c r="A296" t="n">
        <v>-61.91997780861708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-62.32848886670891</v>
      </c>
      <c r="B298" t="n">
        <v>-0.09690524151655007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-63.35025692137188</v>
      </c>
      <c r="B303" t="n">
        <v>-0.1087763925388609</v>
      </c>
    </row>
    <row r="304">
      <c r="A304" t="n">
        <v>-63.54928958995118</v>
      </c>
      <c r="B304" t="n">
        <v>-0.11113955297226</v>
      </c>
    </row>
    <row r="305">
      <c r="A305" t="n">
        <v>-63.76205372266811</v>
      </c>
      <c r="B305" t="n">
        <v>-0.113498823576971</v>
      </c>
    </row>
    <row r="306">
      <c r="A306" t="n">
        <v>-63.9295530646744</v>
      </c>
      <c r="B306" t="n">
        <v>-0.1158544443016099</v>
      </c>
    </row>
    <row r="307">
      <c r="A307" t="n">
        <v>-64.13366147089019</v>
      </c>
      <c r="B307" t="n">
        <v>-0.1182058534025399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-64.7117561110807</v>
      </c>
      <c r="B310" t="n">
        <v>-0.125233539548495</v>
      </c>
    </row>
    <row r="311">
      <c r="A311" t="n">
        <v>-64.90345715862935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-65.27148491798718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-65.61374166161526</v>
      </c>
      <c r="B315" t="n">
        <v>-0.1368347664925809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-66.30938744301181</v>
      </c>
      <c r="B319" t="n">
        <v>-0.146014919291811</v>
      </c>
    </row>
    <row r="320">
      <c r="A320" t="n">
        <v>-66.48323758718166</v>
      </c>
      <c r="B320" t="n">
        <v>-0.148297168515564</v>
      </c>
    </row>
    <row r="321">
      <c r="A321" t="n">
        <v>-66.65007487645288</v>
      </c>
      <c r="B321" t="n">
        <v>-0.150574613959102</v>
      </c>
    </row>
    <row r="322">
      <c r="A322" t="n">
        <v>-66.83849018079719</v>
      </c>
      <c r="B322" t="n">
        <v>-0.152847193902185</v>
      </c>
    </row>
    <row r="323">
      <c r="A323" t="n">
        <v>-66.99978584346999</v>
      </c>
      <c r="B323" t="n">
        <v>-0.155114772493196</v>
      </c>
    </row>
    <row r="324">
      <c r="A324" t="n">
        <v>-67.18967237611479</v>
      </c>
      <c r="B324" t="n">
        <v>-0.1573773916616459</v>
      </c>
    </row>
    <row r="325">
      <c r="A325" t="n">
        <v>-67.348981880582</v>
      </c>
      <c r="B325" t="n">
        <v>-0.159634303496873</v>
      </c>
    </row>
    <row r="326">
      <c r="A326" t="n">
        <v>-67.5142008187226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-67.85689893084088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-68.16607755818058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-68.48023384127019</v>
      </c>
      <c r="B332" t="n">
        <v>-0.175248868261759</v>
      </c>
    </row>
    <row r="333">
      <c r="A333" t="n">
        <v>-68.6071763231275</v>
      </c>
      <c r="B333" t="n">
        <v>-0.17745243569592</v>
      </c>
    </row>
    <row r="334">
      <c r="A334" t="n">
        <v>-68.78578343880218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-0.1862007611575359</v>
      </c>
    </row>
    <row r="338">
      <c r="A338" t="n">
        <v>-69.36556999153809</v>
      </c>
      <c r="B338" t="n">
        <v>-0.1883709113304949</v>
      </c>
    </row>
    <row r="339">
      <c r="A339" t="n">
        <v>-69.52836140298301</v>
      </c>
      <c r="B339" t="n">
        <v>-0.190533308904589</v>
      </c>
    </row>
    <row r="340">
      <c r="A340" t="n">
        <v>-69.67433177085937</v>
      </c>
      <c r="B340" t="n">
        <v>-0.192688180187366</v>
      </c>
    </row>
    <row r="341">
      <c r="A341" t="n">
        <v>-69.82964443844371</v>
      </c>
      <c r="B341" t="n">
        <v>-0.194835985061702</v>
      </c>
    </row>
    <row r="342">
      <c r="A342" t="n">
        <v>-69.979758766033</v>
      </c>
      <c r="B342" t="n">
        <v>-0.196975983891024</v>
      </c>
    </row>
    <row r="343">
      <c r="A343" t="n">
        <v>-70.1188388813689</v>
      </c>
      <c r="B343" t="n">
        <v>-0.1991077984152359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-70.54166989491851</v>
      </c>
      <c r="B346" t="n">
        <v>-0.205459441078944</v>
      </c>
    </row>
    <row r="347">
      <c r="A347" t="n">
        <v>-70.68305493459178</v>
      </c>
      <c r="B347" t="n">
        <v>-0.207562035094662</v>
      </c>
    </row>
    <row r="348">
      <c r="A348" t="n">
        <v>-70.83785267227088</v>
      </c>
      <c r="B348" t="n">
        <v>-0.20965783429336</v>
      </c>
    </row>
    <row r="349">
      <c r="A349" t="n">
        <v>-70.9692333595011</v>
      </c>
      <c r="B349" t="n">
        <v>-0.211746261613152</v>
      </c>
    </row>
    <row r="350">
      <c r="A350" t="n">
        <v>-71.0924487296639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-71.37377210118167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-71.75450146486669</v>
      </c>
      <c r="B355" t="n">
        <v>-0.2241013488512199</v>
      </c>
    </row>
    <row r="356">
      <c r="A356" t="n">
        <v>-71.87347479342978</v>
      </c>
      <c r="B356" t="n">
        <v>-0.2261289498680039</v>
      </c>
    </row>
    <row r="357">
      <c r="A357" t="n">
        <v>-71.99992686585358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-72.36155478210426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-72.58616230263981</v>
      </c>
      <c r="B362" t="n">
        <v>-0.2381029369853529</v>
      </c>
    </row>
    <row r="363">
      <c r="A363" t="n">
        <v>-72.72318269835509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-73.07002477018635</v>
      </c>
      <c r="B366" t="n">
        <v>-0.2459022768562</v>
      </c>
    </row>
    <row r="367">
      <c r="A367" t="n">
        <v>-73.1868402972422</v>
      </c>
      <c r="B367" t="n">
        <v>-0.2478292666137058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-0.251656153179519</v>
      </c>
    </row>
    <row r="370">
      <c r="A370" t="n">
        <v>-73.50979942966281</v>
      </c>
      <c r="B370" t="n">
        <v>-0.2535565019320488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-73.94729368527351</v>
      </c>
      <c r="B374" t="n">
        <v>-0.2610635609094081</v>
      </c>
    </row>
    <row r="375">
      <c r="A375" t="n">
        <v>-74.05829786054247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-0.2684238650329229</v>
      </c>
    </row>
    <row r="379">
      <c r="A379" t="n">
        <v>-74.46644111155919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-0.279164539750157</v>
      </c>
    </row>
    <row r="385">
      <c r="A385" t="n">
        <v>-75.0468161556154</v>
      </c>
      <c r="B385" t="n">
        <v>-0.2809190579988879</v>
      </c>
    </row>
    <row r="386">
      <c r="A386" t="n">
        <v>-75.15240130664442</v>
      </c>
      <c r="B386" t="n">
        <v>-0.282663554535431</v>
      </c>
    </row>
    <row r="387">
      <c r="A387" t="n">
        <v>-75.251316889378</v>
      </c>
      <c r="B387" t="n">
        <v>-0.28439816174523</v>
      </c>
    </row>
    <row r="388">
      <c r="A388" t="n">
        <v>-75.31090163554632</v>
      </c>
      <c r="B388" t="n">
        <v>-0.286121809475351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-75.67142613057169</v>
      </c>
      <c r="B392" t="n">
        <v>-0.2929007668549821</v>
      </c>
    </row>
    <row r="393">
      <c r="A393" t="n">
        <v>-75.76889500547662</v>
      </c>
      <c r="B393" t="n">
        <v>-0.294567080059959</v>
      </c>
    </row>
    <row r="394">
      <c r="A394" t="n">
        <v>-75.84071546701031</v>
      </c>
      <c r="B394" t="n">
        <v>-0.2962221767294019</v>
      </c>
    </row>
    <row r="395">
      <c r="A395" t="n">
        <v>-75.89657310148399</v>
      </c>
      <c r="B395" t="n">
        <v>-0.2978653834194609</v>
      </c>
    </row>
    <row r="396">
      <c r="A396" t="n">
        <v>-75.98739692856522</v>
      </c>
      <c r="B396" t="n">
        <v>-0.299497230790025</v>
      </c>
    </row>
    <row r="397">
      <c r="A397" t="n">
        <v>-76.05379836585891</v>
      </c>
      <c r="B397" t="n">
        <v>-0.301118360530332</v>
      </c>
    </row>
    <row r="398">
      <c r="A398" t="n">
        <v>-76.11946418900231</v>
      </c>
      <c r="B398" t="n">
        <v>-0.30272905418307</v>
      </c>
    </row>
    <row r="399">
      <c r="A399" t="n">
        <v>-76.2075172027843</v>
      </c>
      <c r="B399" t="n">
        <v>-0.304329208322113</v>
      </c>
    </row>
    <row r="400">
      <c r="A400" t="n">
        <v>-76.2875275018572</v>
      </c>
      <c r="B400" t="n">
        <v>-0.3059192529765261</v>
      </c>
    </row>
    <row r="401">
      <c r="A401" t="n">
        <v>-76.35902919725912</v>
      </c>
      <c r="B401" t="n">
        <v>-0.307498839851836</v>
      </c>
    </row>
    <row r="402">
      <c r="A402" t="n">
        <v>-76.44360030406331</v>
      </c>
      <c r="B402" t="n">
        <v>-0.309067195767862</v>
      </c>
    </row>
    <row r="403">
      <c r="A403" t="n">
        <v>-76.51326296408963</v>
      </c>
      <c r="B403" t="n">
        <v>-0.3106244074907391</v>
      </c>
    </row>
    <row r="404">
      <c r="A404" t="n">
        <v>-76.56066103583581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-0.3152227430536172</v>
      </c>
    </row>
    <row r="407">
      <c r="A407" t="n">
        <v>-76.74738442763473</v>
      </c>
      <c r="B407" t="n">
        <v>-0.31673071644858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</v>
      </c>
    </row>
    <row r="410">
      <c r="A410" t="n">
        <v>-76.91549678143294</v>
      </c>
      <c r="B410" t="n">
        <v>-0.3211769413614091</v>
      </c>
    </row>
    <row r="411">
      <c r="A411" t="n">
        <v>-76.96108033827521</v>
      </c>
      <c r="B411" t="n">
        <v>-0.3226336401077801</v>
      </c>
    </row>
    <row r="412">
      <c r="A412" t="n">
        <v>-77.0171341365223</v>
      </c>
      <c r="B412" t="n">
        <v>-0.324078309892414</v>
      </c>
    </row>
    <row r="413">
      <c r="A413" t="n">
        <v>-77.06931370024502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-0.3283430535949579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-0.3311302473966561</v>
      </c>
    </row>
    <row r="418">
      <c r="A418" t="n">
        <v>-77.3455368136546</v>
      </c>
      <c r="B418" t="n">
        <v>-0.3325063234084169</v>
      </c>
    </row>
    <row r="419">
      <c r="A419" t="n">
        <v>-77.37366179466491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-0.3378833557359141</v>
      </c>
    </row>
    <row r="423">
      <c r="A423" t="n">
        <v>-77.52434009310269</v>
      </c>
      <c r="B423" t="n">
        <v>-0.3391936409905659</v>
      </c>
    </row>
    <row r="424">
      <c r="A424" t="n">
        <v>-77.5559715015625</v>
      </c>
      <c r="B424" t="n">
        <v>-0.3404901552520631</v>
      </c>
    </row>
    <row r="425">
      <c r="A425" t="n">
        <v>-77.56384257296992</v>
      </c>
      <c r="B425" t="n">
        <v>-0.341773239658907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-77.66364089268382</v>
      </c>
      <c r="B429" t="n">
        <v>-0.3467702098167541</v>
      </c>
    </row>
    <row r="430">
      <c r="A430" t="n">
        <v>-77.69134902567561</v>
      </c>
      <c r="B430" t="n">
        <v>-0.3479875878845711</v>
      </c>
    </row>
    <row r="431">
      <c r="A431" t="n">
        <v>-77.71388333914422</v>
      </c>
      <c r="B431" t="n">
        <v>-0.3491930170480629</v>
      </c>
    </row>
    <row r="432">
      <c r="A432" t="n">
        <v>-77.7428910571347</v>
      </c>
      <c r="B432" t="n">
        <v>-0.3503863875078181</v>
      </c>
    </row>
    <row r="433">
      <c r="A433" t="n">
        <v>-77.77464506795283</v>
      </c>
      <c r="B433" t="n">
        <v>-0.3515672744899361</v>
      </c>
    </row>
    <row r="434">
      <c r="A434" t="n">
        <v>-77.7643709903213</v>
      </c>
      <c r="B434" t="n">
        <v>-0.3527349253876469</v>
      </c>
    </row>
    <row r="435">
      <c r="A435" t="n">
        <v>-77.7811675134181</v>
      </c>
      <c r="B435" t="n">
        <v>-0.3538887672761138</v>
      </c>
    </row>
    <row r="436">
      <c r="A436" t="n">
        <v>-77.78295750785031</v>
      </c>
      <c r="B436" t="n">
        <v>-0.3550289733521701</v>
      </c>
    </row>
    <row r="437">
      <c r="A437" t="n">
        <v>-77.81539809187531</v>
      </c>
      <c r="B437" t="n">
        <v>-0.356155091447968</v>
      </c>
    </row>
    <row r="438">
      <c r="A438" t="n">
        <v>-77.81314220848121</v>
      </c>
      <c r="B438" t="n">
        <v>-0.3572663553156721</v>
      </c>
    </row>
    <row r="439">
      <c r="A439" t="n">
        <v>-77.79985211283378</v>
      </c>
      <c r="B439" t="n">
        <v>-0.358363751249192</v>
      </c>
    </row>
    <row r="440">
      <c r="A440" t="n">
        <v>-77.8241764207346</v>
      </c>
      <c r="B440" t="n">
        <v>-0.3594476812127731</v>
      </c>
    </row>
    <row r="441">
      <c r="A441" t="n">
        <v>-77.81395138404653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-77.80583510792229</v>
      </c>
      <c r="B443" t="n">
        <v>-0.362619139080183</v>
      </c>
    </row>
    <row r="444">
      <c r="A444" t="n">
        <v>-77.80218155764281</v>
      </c>
      <c r="B444" t="n">
        <v>-0.363649509963602</v>
      </c>
    </row>
    <row r="445">
      <c r="A445" t="n">
        <v>-77.7956836326492</v>
      </c>
      <c r="B445" t="n">
        <v>-0.364666322073098</v>
      </c>
    </row>
    <row r="446">
      <c r="A446" t="n">
        <v>-77.78690530378989</v>
      </c>
      <c r="B446" t="n">
        <v>-0.3656692170511169</v>
      </c>
    </row>
    <row r="447">
      <c r="A447" t="n">
        <v>-77.79242240991658</v>
      </c>
      <c r="B447" t="n">
        <v>-0.366658509201274</v>
      </c>
    </row>
    <row r="448">
      <c r="A448" t="n">
        <v>-77.77820053634548</v>
      </c>
      <c r="B448" t="n">
        <v>-0.3676337412123681</v>
      </c>
    </row>
    <row r="449">
      <c r="A449" t="n">
        <v>-77.770035219278</v>
      </c>
      <c r="B449" t="n">
        <v>-0.3685952882137579</v>
      </c>
    </row>
    <row r="450">
      <c r="A450" t="n">
        <v>-77.73200396771131</v>
      </c>
      <c r="B450" t="n">
        <v>-0.3695428677682589</v>
      </c>
    </row>
    <row r="451">
      <c r="A451" t="n">
        <v>-77.70356022056929</v>
      </c>
      <c r="B451" t="n">
        <v>-0.3704765956013188</v>
      </c>
    </row>
    <row r="452">
      <c r="A452" t="n">
        <v>-77.68509630539869</v>
      </c>
      <c r="B452" t="n">
        <v>-0.371397092046079</v>
      </c>
    </row>
    <row r="453">
      <c r="A453" t="n">
        <v>-77.6676622500383</v>
      </c>
      <c r="B453" t="n">
        <v>-0.37230403161772</v>
      </c>
    </row>
    <row r="454">
      <c r="A454" t="n">
        <v>-77.64171959100702</v>
      </c>
      <c r="B454" t="n">
        <v>-0.3731974428283101</v>
      </c>
    </row>
    <row r="455">
      <c r="A455" t="n">
        <v>-77.64601067354998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-77.59206563586682</v>
      </c>
      <c r="B457" t="n">
        <v>-0.3757916150765528</v>
      </c>
    </row>
    <row r="458">
      <c r="A458" t="n">
        <v>-77.53667389035488</v>
      </c>
      <c r="B458" t="n">
        <v>-0.376627823029321</v>
      </c>
    </row>
    <row r="459">
      <c r="A459" t="n">
        <v>-77.51494875245149</v>
      </c>
      <c r="B459" t="n">
        <v>-0.3774506413797669</v>
      </c>
    </row>
    <row r="460">
      <c r="A460" t="n">
        <v>-77.48746130370472</v>
      </c>
      <c r="B460" t="n">
        <v>-0.3782591945278889</v>
      </c>
    </row>
    <row r="461">
      <c r="A461" t="n">
        <v>-77.42486053952059</v>
      </c>
      <c r="B461" t="n">
        <v>-0.379053478448454</v>
      </c>
    </row>
    <row r="462">
      <c r="A462" t="n">
        <v>-77.3943570727579</v>
      </c>
      <c r="B462" t="n">
        <v>-0.379833437682695</v>
      </c>
    </row>
    <row r="463">
      <c r="A463" t="n">
        <v>-77.3569878739265</v>
      </c>
      <c r="B463" t="n">
        <v>-0.380598300056737</v>
      </c>
    </row>
    <row r="464">
      <c r="A464" t="n">
        <v>-77.30056626860419</v>
      </c>
      <c r="B464" t="n">
        <v>-0.381348379203324</v>
      </c>
    </row>
    <row r="465">
      <c r="A465" t="n">
        <v>-77.24159453422779</v>
      </c>
      <c r="B465" t="n">
        <v>-0.3820839508509188</v>
      </c>
    </row>
    <row r="466">
      <c r="A466" t="n">
        <v>-77.1985856269113</v>
      </c>
      <c r="B466" t="n">
        <v>-0.3828042152080768</v>
      </c>
    </row>
    <row r="467">
      <c r="A467" t="n">
        <v>-77.14770564818728</v>
      </c>
      <c r="B467" t="n">
        <v>-0.383509658098065</v>
      </c>
    </row>
    <row r="468">
      <c r="A468" t="n">
        <v>-77.0867477556053</v>
      </c>
      <c r="B468" t="n">
        <v>-0.384201378968567</v>
      </c>
    </row>
    <row r="469">
      <c r="A469" t="n">
        <v>-77.04234118140342</v>
      </c>
      <c r="B469" t="n">
        <v>-0.3848786238710701</v>
      </c>
    </row>
    <row r="470">
      <c r="A470" t="n">
        <v>-76.97851439363551</v>
      </c>
      <c r="B470" t="n">
        <v>-0.3855414487115882</v>
      </c>
    </row>
    <row r="471">
      <c r="A471" t="n">
        <v>-76.89396780730289</v>
      </c>
      <c r="B471" t="n">
        <v>-0.3861908875277688</v>
      </c>
    </row>
    <row r="472">
      <c r="A472" t="n">
        <v>-76.86133105950459</v>
      </c>
      <c r="B472" t="n">
        <v>-0.3868265713399149</v>
      </c>
    </row>
    <row r="473">
      <c r="A473" t="n">
        <v>-76.78688690750181</v>
      </c>
      <c r="B473" t="n">
        <v>-0.3874481162973299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-0.3886498191013221</v>
      </c>
    </row>
    <row r="476">
      <c r="A476" t="n">
        <v>-76.59037984750491</v>
      </c>
      <c r="B476" t="n">
        <v>-0.389229709717148</v>
      </c>
    </row>
    <row r="477">
      <c r="A477" t="n">
        <v>-76.52199225200569</v>
      </c>
      <c r="B477" t="n">
        <v>-0.3897944739543999</v>
      </c>
    </row>
    <row r="478">
      <c r="A478" t="n">
        <v>-76.43656292869281</v>
      </c>
      <c r="B478" t="n">
        <v>-0.390344314975535</v>
      </c>
    </row>
    <row r="479">
      <c r="A479" t="n">
        <v>-76.34659731812019</v>
      </c>
      <c r="B479" t="n">
        <v>-0.3908790065848189</v>
      </c>
    </row>
    <row r="480">
      <c r="A480" t="n">
        <v>-76.2715646747973</v>
      </c>
      <c r="B480" t="n">
        <v>-0.3913989055744361</v>
      </c>
    </row>
    <row r="481">
      <c r="A481" t="n">
        <v>-76.18841575535012</v>
      </c>
      <c r="B481" t="n">
        <v>-0.3919040610298681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</v>
      </c>
      <c r="B485" t="n">
        <v>-0.3937729248566859</v>
      </c>
    </row>
    <row r="486">
      <c r="A486" t="n">
        <v>-75.71053628289198</v>
      </c>
      <c r="B486" t="n">
        <v>-0.39420218454286</v>
      </c>
    </row>
    <row r="487">
      <c r="A487" t="n">
        <v>-75.59323034640276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-75.38752810952813</v>
      </c>
      <c r="B489" t="n">
        <v>-0.3954018970927289</v>
      </c>
    </row>
    <row r="490">
      <c r="A490" t="n">
        <v>-75.28699417566391</v>
      </c>
      <c r="B490" t="n">
        <v>-0.3957726475565778</v>
      </c>
    </row>
    <row r="491">
      <c r="A491" t="n">
        <v>-75.17164987690857</v>
      </c>
      <c r="B491" t="n">
        <v>-0.3961287913441648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-74.81274373301358</v>
      </c>
      <c r="B494" t="n">
        <v>-0.39711008200188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-0.397689858010376</v>
      </c>
    </row>
    <row r="497">
      <c r="A497" t="n">
        <v>-74.43162204178192</v>
      </c>
      <c r="B497" t="n">
        <v>-0.3979566587313749</v>
      </c>
    </row>
    <row r="498">
      <c r="A498" t="n">
        <v>-74.30315929068088</v>
      </c>
      <c r="B498" t="n">
        <v>-0.3982082721362438</v>
      </c>
    </row>
    <row r="499">
      <c r="A499" t="n">
        <v>-74.15637974723919</v>
      </c>
      <c r="B499" t="n">
        <v>-0.3984446663585548</v>
      </c>
    </row>
    <row r="500">
      <c r="A500" t="n">
        <v>-74.0112921163431</v>
      </c>
      <c r="B500" t="n">
        <v>-0.3986657198586309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-0.399062557410664</v>
      </c>
    </row>
    <row r="503">
      <c r="A503" t="n">
        <v>-73.56330309885587</v>
      </c>
      <c r="B503" t="n">
        <v>-0.3992383421334918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-72.89185902300177</v>
      </c>
      <c r="B507" t="n">
        <v>-0.3997926176197099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-72.34681797862818</v>
      </c>
      <c r="B510" t="n">
        <v>-0.400049623271505</v>
      </c>
    </row>
    <row r="511">
      <c r="A511" t="n">
        <v>-72.16279183871347</v>
      </c>
      <c r="B511" t="n">
        <v>-0.4001041289523068</v>
      </c>
    </row>
    <row r="512">
      <c r="A512" t="n">
        <v>-71.95880603485598</v>
      </c>
      <c r="B512" t="n">
        <v>-0.400144139992502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