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94.79374048615189</v>
      </c>
      <c r="B2" t="n">
        <v>0.700077115119154</v>
      </c>
      <c r="E2" t="inlineStr">
        <is>
          <t>Bm_max</t>
        </is>
      </c>
    </row>
    <row r="3">
      <c r="A3" t="n">
        <v>94.45663304157522</v>
      </c>
      <c r="B3" t="n">
        <v>0.7000654861090452</v>
      </c>
      <c r="E3" t="n">
        <v>0.700077115119154</v>
      </c>
    </row>
    <row r="4">
      <c r="A4" t="n">
        <v>94.0395152979258</v>
      </c>
      <c r="B4" t="n">
        <v>0.7000267762254347</v>
      </c>
      <c r="E4" t="inlineStr">
        <is>
          <t>Bm_min</t>
        </is>
      </c>
    </row>
    <row r="5">
      <c r="A5" t="n">
        <v>93.64505447010332</v>
      </c>
      <c r="B5" t="n">
        <v>0.6999617024629639</v>
      </c>
      <c r="E5" t="n">
        <v>-0.700077115119154</v>
      </c>
    </row>
    <row r="6">
      <c r="A6" t="n">
        <v>93.24897529115029</v>
      </c>
      <c r="B6" t="n">
        <v>0.6998705901946362</v>
      </c>
    </row>
    <row r="7">
      <c r="A7" t="n">
        <v>92.82153442892599</v>
      </c>
      <c r="B7" t="n">
        <v>0.699752927880417</v>
      </c>
      <c r="E7" t="inlineStr">
        <is>
          <t>Data Count</t>
        </is>
      </c>
    </row>
    <row r="8">
      <c r="A8" t="n">
        <v>92.41858951790421</v>
      </c>
      <c r="B8" t="n">
        <v>0.699608552554274</v>
      </c>
      <c r="E8" t="n">
        <v>513</v>
      </c>
    </row>
    <row r="9">
      <c r="A9" t="n">
        <v>91.9741069278664</v>
      </c>
      <c r="B9" t="n">
        <v>0.699437471763519</v>
      </c>
    </row>
    <row r="10">
      <c r="A10" t="n">
        <v>91.53820650291448</v>
      </c>
      <c r="B10" t="n">
        <v>0.699239632956499</v>
      </c>
    </row>
    <row r="11">
      <c r="A11" t="n">
        <v>91.07263630723688</v>
      </c>
      <c r="B11" t="n">
        <v>0.699014442690868</v>
      </c>
    </row>
    <row r="12">
      <c r="A12" t="n">
        <v>90.5916672553478</v>
      </c>
      <c r="B12" t="n">
        <v>0.698762504472054</v>
      </c>
    </row>
    <row r="13">
      <c r="A13" t="n">
        <v>90.09220976781653</v>
      </c>
      <c r="B13" t="n">
        <v>0.6984840285066719</v>
      </c>
    </row>
    <row r="14">
      <c r="A14" t="n">
        <v>89.58264984595542</v>
      </c>
      <c r="B14" t="n">
        <v>0.6981784375651212</v>
      </c>
    </row>
    <row r="15">
      <c r="A15" t="n">
        <v>89.04901082091015</v>
      </c>
      <c r="B15" t="n">
        <v>0.697846425161512</v>
      </c>
    </row>
    <row r="16">
      <c r="A16" t="n">
        <v>88.54567909885427</v>
      </c>
      <c r="B16" t="n">
        <v>0.6974886976683417</v>
      </c>
    </row>
    <row r="17">
      <c r="A17" t="n">
        <v>87.99772011835149</v>
      </c>
      <c r="B17" t="n">
        <v>0.697105279963786</v>
      </c>
    </row>
    <row r="18">
      <c r="A18" t="n">
        <v>87.46758752075566</v>
      </c>
      <c r="B18" t="n">
        <v>0.6966962159340662</v>
      </c>
    </row>
    <row r="19">
      <c r="A19" t="n">
        <v>86.88973808528203</v>
      </c>
      <c r="B19" t="n">
        <v>0.6962611475011581</v>
      </c>
    </row>
    <row r="20">
      <c r="A20" t="n">
        <v>86.31738123546327</v>
      </c>
      <c r="B20" t="n">
        <v>0.6957995645226778</v>
      </c>
    </row>
    <row r="21">
      <c r="A21" t="n">
        <v>85.72638882717231</v>
      </c>
      <c r="B21" t="n">
        <v>0.6953109725099268</v>
      </c>
    </row>
    <row r="22">
      <c r="A22" t="n">
        <v>85.12367563342102</v>
      </c>
      <c r="B22" t="n">
        <v>0.6947952437176611</v>
      </c>
    </row>
    <row r="23">
      <c r="A23" t="n">
        <v>84.50475440789299</v>
      </c>
      <c r="B23" t="n">
        <v>0.6942530151949179</v>
      </c>
    </row>
    <row r="24">
      <c r="A24" t="n">
        <v>83.86915926162662</v>
      </c>
      <c r="B24" t="n">
        <v>0.6936854140069509</v>
      </c>
    </row>
    <row r="25">
      <c r="A25" t="n">
        <v>83.25335213600133</v>
      </c>
      <c r="B25" t="n">
        <v>0.6930925665013558</v>
      </c>
    </row>
    <row r="26">
      <c r="A26" t="n">
        <v>82.59860650135727</v>
      </c>
      <c r="B26" t="n">
        <v>0.6924750940734851</v>
      </c>
    </row>
    <row r="27">
      <c r="A27" t="n">
        <v>81.96943571866959</v>
      </c>
      <c r="B27" t="n">
        <v>0.6918336035831262</v>
      </c>
    </row>
    <row r="28">
      <c r="A28" t="n">
        <v>81.28504483377149</v>
      </c>
      <c r="B28" t="n">
        <v>0.691167468044326</v>
      </c>
    </row>
    <row r="29">
      <c r="A29" t="n">
        <v>80.59866779066803</v>
      </c>
      <c r="B29" t="n">
        <v>0.6904765963302799</v>
      </c>
    </row>
    <row r="30">
      <c r="A30" t="n">
        <v>79.86641294506188</v>
      </c>
      <c r="B30" t="n">
        <v>0.6897602479658254</v>
      </c>
    </row>
    <row r="31">
      <c r="A31" t="n">
        <v>79.16627991734909</v>
      </c>
      <c r="B31" t="n">
        <v>0.6890180802470902</v>
      </c>
    </row>
    <row r="32">
      <c r="A32" t="n">
        <v>78.39172725810509</v>
      </c>
      <c r="B32" t="n">
        <v>0.6882498566916339</v>
      </c>
    </row>
    <row r="33">
      <c r="A33" t="n">
        <v>77.66189993919492</v>
      </c>
      <c r="B33" t="n">
        <v>0.6874546710629591</v>
      </c>
    </row>
    <row r="34">
      <c r="A34" t="n">
        <v>76.89497314664148</v>
      </c>
      <c r="B34" t="n">
        <v>0.6866328260921352</v>
      </c>
    </row>
    <row r="35">
      <c r="A35" t="n">
        <v>76.1052423154313</v>
      </c>
      <c r="B35" t="n">
        <v>0.6857844771978812</v>
      </c>
    </row>
    <row r="36">
      <c r="A36" t="n">
        <v>75.32943911213196</v>
      </c>
      <c r="B36" t="n">
        <v>0.6849093451296558</v>
      </c>
    </row>
    <row r="37">
      <c r="A37" t="n">
        <v>74.5398308832801</v>
      </c>
      <c r="B37" t="n">
        <v>0.6840079400298407</v>
      </c>
    </row>
    <row r="38">
      <c r="A38" t="n">
        <v>73.72817875039308</v>
      </c>
      <c r="B38" t="n">
        <v>0.683080565188569</v>
      </c>
    </row>
    <row r="39">
      <c r="A39" t="n">
        <v>72.91635497420438</v>
      </c>
      <c r="B39" t="n">
        <v>0.6821266201752392</v>
      </c>
    </row>
    <row r="40">
      <c r="A40" t="n">
        <v>72.0789563460594</v>
      </c>
      <c r="B40" t="n">
        <v>0.6811469843914639</v>
      </c>
    </row>
    <row r="41">
      <c r="A41" t="n">
        <v>71.2717669390171</v>
      </c>
      <c r="B41" t="n">
        <v>0.6801422297557739</v>
      </c>
    </row>
    <row r="42">
      <c r="A42" t="n">
        <v>70.41830740192559</v>
      </c>
      <c r="B42" t="n">
        <v>0.6791127012082782</v>
      </c>
    </row>
    <row r="43">
      <c r="A43" t="n">
        <v>69.57975631161207</v>
      </c>
      <c r="B43" t="n">
        <v>0.6780592275556441</v>
      </c>
    </row>
    <row r="44">
      <c r="A44" t="n">
        <v>68.71886707160328</v>
      </c>
      <c r="B44" t="n">
        <v>0.6769808343560358</v>
      </c>
    </row>
    <row r="45">
      <c r="A45" t="n">
        <v>67.86560369828531</v>
      </c>
      <c r="B45" t="n">
        <v>0.6758772009884613</v>
      </c>
    </row>
    <row r="46">
      <c r="A46" t="n">
        <v>66.97725153000151</v>
      </c>
      <c r="B46" t="n">
        <v>0.6747480216470184</v>
      </c>
    </row>
    <row r="47">
      <c r="A47" t="n">
        <v>66.09873207085889</v>
      </c>
      <c r="B47" t="n">
        <v>0.673592399040172</v>
      </c>
    </row>
    <row r="48">
      <c r="A48" t="n">
        <v>65.21675522521039</v>
      </c>
      <c r="B48" t="n">
        <v>0.6724113118027096</v>
      </c>
    </row>
    <row r="49">
      <c r="A49" t="n">
        <v>64.29579082959989</v>
      </c>
      <c r="B49" t="n">
        <v>0.671204714650759</v>
      </c>
    </row>
    <row r="50">
      <c r="A50" t="n">
        <v>63.38733187454326</v>
      </c>
      <c r="B50" t="n">
        <v>0.669971521330455</v>
      </c>
    </row>
    <row r="51">
      <c r="A51" t="n">
        <v>62.43787469084727</v>
      </c>
      <c r="B51" t="n">
        <v>0.6687120893607621</v>
      </c>
    </row>
    <row r="52">
      <c r="A52" t="n">
        <v>61.50509142788987</v>
      </c>
      <c r="B52" t="n">
        <v>0.6674268620763757</v>
      </c>
    </row>
    <row r="53">
      <c r="A53" t="n">
        <v>60.56907146267149</v>
      </c>
      <c r="B53" t="n">
        <v>0.6661161273932716</v>
      </c>
    </row>
    <row r="54">
      <c r="A54" t="n">
        <v>59.6292998652869</v>
      </c>
      <c r="B54" t="n">
        <v>0.664780862828118</v>
      </c>
    </row>
    <row r="55">
      <c r="A55" t="n">
        <v>58.68599731998128</v>
      </c>
      <c r="B55" t="n">
        <v>0.6634212721583341</v>
      </c>
    </row>
    <row r="56">
      <c r="A56" t="n">
        <v>57.7381339669442</v>
      </c>
      <c r="B56" t="n">
        <v>0.6620367747999609</v>
      </c>
    </row>
    <row r="57">
      <c r="A57" t="n">
        <v>56.78754884155131</v>
      </c>
      <c r="B57" t="n">
        <v>0.6606273025476601</v>
      </c>
    </row>
    <row r="58">
      <c r="A58" t="n">
        <v>55.8392195995524</v>
      </c>
      <c r="B58" t="n">
        <v>0.659193136888214</v>
      </c>
    </row>
    <row r="59">
      <c r="A59" t="n">
        <v>54.85283458551517</v>
      </c>
      <c r="B59" t="n">
        <v>0.6577345464500254</v>
      </c>
    </row>
    <row r="60">
      <c r="A60" t="n">
        <v>53.9336111433935</v>
      </c>
      <c r="B60" t="n">
        <v>0.6562514476535999</v>
      </c>
    </row>
    <row r="61">
      <c r="A61" t="n">
        <v>52.94864831671352</v>
      </c>
      <c r="B61" t="n">
        <v>0.6547438226090149</v>
      </c>
    </row>
    <row r="62">
      <c r="A62" t="n">
        <v>51.988475686896</v>
      </c>
      <c r="B62" t="n">
        <v>0.653212157978127</v>
      </c>
    </row>
    <row r="63">
      <c r="A63" t="n">
        <v>51.00177190672695</v>
      </c>
      <c r="B63" t="n">
        <v>0.651655276380267</v>
      </c>
    </row>
    <row r="64">
      <c r="A64" t="n">
        <v>50.0300256142793</v>
      </c>
      <c r="B64" t="n">
        <v>0.6500730727121279</v>
      </c>
    </row>
    <row r="65">
      <c r="A65" t="n">
        <v>49.05374303457192</v>
      </c>
      <c r="B65" t="n">
        <v>0.6484668235875549</v>
      </c>
    </row>
    <row r="66">
      <c r="A66" t="n">
        <v>48.07839223278799</v>
      </c>
      <c r="B66" t="n">
        <v>0.6468364197102892</v>
      </c>
    </row>
    <row r="67">
      <c r="A67" t="n">
        <v>47.09004558101692</v>
      </c>
      <c r="B67" t="n">
        <v>0.6451813551308982</v>
      </c>
    </row>
    <row r="68">
      <c r="A68" t="n">
        <v>46.10184605207577</v>
      </c>
      <c r="B68" t="n">
        <v>0.6435013285159619</v>
      </c>
    </row>
    <row r="69">
      <c r="A69" t="n">
        <v>45.1028329951265</v>
      </c>
      <c r="B69" t="n">
        <v>0.6417969014413979</v>
      </c>
    </row>
    <row r="70">
      <c r="A70" t="n">
        <v>44.09560558016618</v>
      </c>
      <c r="B70" t="n">
        <v>0.6400680850884102</v>
      </c>
    </row>
    <row r="71">
      <c r="A71" t="n">
        <v>43.1071608465084</v>
      </c>
      <c r="B71" t="n">
        <v>0.6383144375199509</v>
      </c>
    </row>
    <row r="72">
      <c r="A72" t="n">
        <v>42.12631745906953</v>
      </c>
      <c r="B72" t="n">
        <v>0.636536418283462</v>
      </c>
    </row>
    <row r="73">
      <c r="A73" t="n">
        <v>41.12396961797247</v>
      </c>
      <c r="B73" t="n">
        <v>0.6347343166925701</v>
      </c>
    </row>
    <row r="74">
      <c r="A74" t="n">
        <v>40.1507275767526</v>
      </c>
      <c r="B74" t="n">
        <v>0.6329081959210711</v>
      </c>
    </row>
    <row r="75">
      <c r="A75" t="n">
        <v>39.14278906811378</v>
      </c>
      <c r="B75" t="n">
        <v>0.6310590614386371</v>
      </c>
    </row>
    <row r="76">
      <c r="A76" t="n">
        <v>38.16498621916247</v>
      </c>
      <c r="B76" t="n">
        <v>0.6291877890129889</v>
      </c>
    </row>
    <row r="77">
      <c r="A77" t="n">
        <v>37.17963106493572</v>
      </c>
      <c r="B77" t="n">
        <v>0.62729381958398</v>
      </c>
    </row>
    <row r="78">
      <c r="A78" t="n">
        <v>36.1964582326878</v>
      </c>
      <c r="B78" t="n">
        <v>0.6253762463560533</v>
      </c>
    </row>
    <row r="79">
      <c r="A79" t="n">
        <v>35.21144636506428</v>
      </c>
      <c r="B79" t="n">
        <v>0.623434718798495</v>
      </c>
    </row>
    <row r="80">
      <c r="A80" t="n">
        <v>34.25554029731806</v>
      </c>
      <c r="B80" t="n">
        <v>0.6214694250350457</v>
      </c>
    </row>
    <row r="81">
      <c r="A81" t="n">
        <v>33.25704217027391</v>
      </c>
      <c r="B81" t="n">
        <v>0.619481220707261</v>
      </c>
    </row>
    <row r="82">
      <c r="A82" t="n">
        <v>32.28198561415015</v>
      </c>
      <c r="B82" t="n">
        <v>0.617470295895589</v>
      </c>
    </row>
    <row r="83">
      <c r="A83" t="n">
        <v>31.29606648907484</v>
      </c>
      <c r="B83" t="n">
        <v>0.6154358659591131</v>
      </c>
    </row>
    <row r="84">
      <c r="A84" t="n">
        <v>30.31671885040806</v>
      </c>
      <c r="B84" t="n">
        <v>0.6133780608793187</v>
      </c>
    </row>
    <row r="85">
      <c r="A85" t="n">
        <v>29.332589719765</v>
      </c>
      <c r="B85" t="n">
        <v>0.6112970385906978</v>
      </c>
    </row>
    <row r="86">
      <c r="A86" t="n">
        <v>28.36868997825298</v>
      </c>
      <c r="B86" t="n">
        <v>0.6091921986626532</v>
      </c>
    </row>
    <row r="87">
      <c r="A87" t="n">
        <v>27.38588495308018</v>
      </c>
      <c r="B87" t="n">
        <v>0.607063726982682</v>
      </c>
    </row>
    <row r="88">
      <c r="A88" t="n">
        <v>26.3933943415961</v>
      </c>
      <c r="B88" t="n">
        <v>0.6049109674937019</v>
      </c>
    </row>
    <row r="89">
      <c r="A89" t="n">
        <v>25.4236096868823</v>
      </c>
      <c r="B89" t="n">
        <v>0.602732592427867</v>
      </c>
    </row>
    <row r="90">
      <c r="A90" t="n">
        <v>24.44156479633148</v>
      </c>
      <c r="B90" t="n">
        <v>0.6005306345278688</v>
      </c>
    </row>
    <row r="91">
      <c r="A91" t="n">
        <v>23.49218117405058</v>
      </c>
      <c r="B91" t="n">
        <v>0.5983069445623224</v>
      </c>
    </row>
    <row r="92">
      <c r="A92" t="n">
        <v>22.54024742271558</v>
      </c>
      <c r="B92" t="n">
        <v>0.596061303379651</v>
      </c>
    </row>
    <row r="93">
      <c r="A93" t="n">
        <v>21.58554285808152</v>
      </c>
      <c r="B93" t="n">
        <v>0.593794443628176</v>
      </c>
    </row>
    <row r="94">
      <c r="A94" t="n">
        <v>20.64138209626718</v>
      </c>
      <c r="B94" t="n">
        <v>0.591505906878578</v>
      </c>
    </row>
    <row r="95">
      <c r="A95" t="n">
        <v>19.70877047661148</v>
      </c>
      <c r="B95" t="n">
        <v>0.5891955673423241</v>
      </c>
    </row>
    <row r="96">
      <c r="A96" t="n">
        <v>18.77640406167248</v>
      </c>
      <c r="B96" t="n">
        <v>0.5868635837924947</v>
      </c>
    </row>
    <row r="97">
      <c r="A97" t="n">
        <v>17.84646517342931</v>
      </c>
      <c r="B97" t="n">
        <v>0.584509941693527</v>
      </c>
    </row>
    <row r="98">
      <c r="A98" t="n">
        <v>16.90791959962828</v>
      </c>
      <c r="B98" t="n">
        <v>0.5821347017034471</v>
      </c>
    </row>
    <row r="99">
      <c r="A99" t="n">
        <v>15.9800649514774</v>
      </c>
      <c r="B99" t="n">
        <v>0.579737551307633</v>
      </c>
    </row>
    <row r="100">
      <c r="A100" t="n">
        <v>15.05132756634627</v>
      </c>
      <c r="B100" t="n">
        <v>0.577318723913694</v>
      </c>
    </row>
    <row r="101">
      <c r="A101" t="n">
        <v>14.145320658457</v>
      </c>
      <c r="B101" t="n">
        <v>0.5748777708758648</v>
      </c>
    </row>
    <row r="102">
      <c r="A102" t="n">
        <v>13.243212505564</v>
      </c>
      <c r="B102" t="n">
        <v>0.5724147053320591</v>
      </c>
    </row>
    <row r="103">
      <c r="A103" t="n">
        <v>12.3367642291846</v>
      </c>
      <c r="B103" t="n">
        <v>0.5699308455461</v>
      </c>
    </row>
    <row r="104">
      <c r="A104" t="n">
        <v>11.41903653583508</v>
      </c>
      <c r="B104" t="n">
        <v>0.5674266820932677</v>
      </c>
    </row>
    <row r="105">
      <c r="A105" t="n">
        <v>10.53899680744879</v>
      </c>
      <c r="B105" t="n">
        <v>0.564902113504146</v>
      </c>
    </row>
    <row r="106">
      <c r="A106" t="n">
        <v>9.670824987352844</v>
      </c>
      <c r="B106" t="n">
        <v>0.5623568504651089</v>
      </c>
    </row>
    <row r="107">
      <c r="A107" t="n">
        <v>8.756996048999554</v>
      </c>
      <c r="B107" t="n">
        <v>0.559790062771838</v>
      </c>
    </row>
    <row r="108">
      <c r="A108" t="n">
        <v>7.879408367780648</v>
      </c>
      <c r="B108" t="n">
        <v>0.5572010446108991</v>
      </c>
    </row>
    <row r="109">
      <c r="A109" t="n">
        <v>7.013688594852148</v>
      </c>
      <c r="B109" t="n">
        <v>0.554589441817688</v>
      </c>
    </row>
    <row r="110">
      <c r="A110" t="n">
        <v>6.128033678452496</v>
      </c>
      <c r="B110" t="n">
        <v>0.5519550472604214</v>
      </c>
    </row>
    <row r="111">
      <c r="A111" t="n">
        <v>5.267340602217068</v>
      </c>
      <c r="B111" t="n">
        <v>0.5492983087462761</v>
      </c>
    </row>
    <row r="112">
      <c r="A112" t="n">
        <v>4.363148209231724</v>
      </c>
      <c r="B112" t="n">
        <v>0.5466197984733138</v>
      </c>
    </row>
    <row r="113">
      <c r="A113" t="n">
        <v>3.521801785147318</v>
      </c>
      <c r="B113" t="n">
        <v>0.5439198817873387</v>
      </c>
    </row>
    <row r="114">
      <c r="A114" t="n">
        <v>2.648505186471375</v>
      </c>
      <c r="B114" t="n">
        <v>0.541198934376769</v>
      </c>
    </row>
    <row r="115">
      <c r="A115" t="n">
        <v>1.801715217675309</v>
      </c>
      <c r="B115" t="n">
        <v>0.538458479680506</v>
      </c>
    </row>
    <row r="116">
      <c r="A116" t="n">
        <v>0.9826333818710395</v>
      </c>
      <c r="B116" t="n">
        <v>0.5356998110841966</v>
      </c>
    </row>
    <row r="117">
      <c r="A117" t="n">
        <v>0.1294926109113916</v>
      </c>
      <c r="B117" t="n">
        <v>0.5329238110642837</v>
      </c>
    </row>
    <row r="118">
      <c r="A118" t="n">
        <v>-0.69334085705907</v>
      </c>
      <c r="B118" t="n">
        <v>0.5301309704755748</v>
      </c>
    </row>
    <row r="119">
      <c r="A119" t="n">
        <v>-1.50803352843365</v>
      </c>
      <c r="B119" t="n">
        <v>0.527320312080935</v>
      </c>
    </row>
    <row r="120">
      <c r="A120" t="n">
        <v>-2.324148387165351</v>
      </c>
      <c r="B120" t="n">
        <v>0.5244914031678097</v>
      </c>
    </row>
    <row r="121">
      <c r="A121" t="n">
        <v>-3.134525455525271</v>
      </c>
      <c r="B121" t="n">
        <v>0.5216435239462611</v>
      </c>
    </row>
    <row r="122">
      <c r="A122" t="n">
        <v>-3.933083656538312</v>
      </c>
      <c r="B122" t="n">
        <v>0.5187759479176289</v>
      </c>
    </row>
    <row r="123">
      <c r="A123" t="n">
        <v>-4.757633557525907</v>
      </c>
      <c r="B123" t="n">
        <v>0.515888416516594</v>
      </c>
    </row>
    <row r="124">
      <c r="A124" t="n">
        <v>-5.539836603932258</v>
      </c>
      <c r="B124" t="n">
        <v>0.5129803066706239</v>
      </c>
    </row>
    <row r="125">
      <c r="A125" t="n">
        <v>-6.330057844575965</v>
      </c>
      <c r="B125" t="n">
        <v>0.5100509961457749</v>
      </c>
    </row>
    <row r="126">
      <c r="A126" t="n">
        <v>-7.139208889352215</v>
      </c>
      <c r="B126" t="n">
        <v>0.5071002260972</v>
      </c>
    </row>
    <row r="127">
      <c r="A127" t="n">
        <v>-7.92535973169808</v>
      </c>
      <c r="B127" t="n">
        <v>0.5041283168663619</v>
      </c>
    </row>
    <row r="128">
      <c r="A128" t="n">
        <v>-8.726933950726988</v>
      </c>
      <c r="B128" t="n">
        <v>0.5011359779005887</v>
      </c>
    </row>
    <row r="129">
      <c r="A129" t="n">
        <v>-9.511687126187397</v>
      </c>
      <c r="B129" t="n">
        <v>0.4981234557454038</v>
      </c>
    </row>
    <row r="130">
      <c r="A130" t="n">
        <v>-10.26922257808951</v>
      </c>
      <c r="B130" t="n">
        <v>0.4950913539062351</v>
      </c>
    </row>
    <row r="131">
      <c r="A131" t="n">
        <v>-11.05532437949199</v>
      </c>
      <c r="B131" t="n">
        <v>0.4920401456274962</v>
      </c>
    </row>
    <row r="132">
      <c r="A132" t="n">
        <v>-11.79515605084532</v>
      </c>
      <c r="B132" t="n">
        <v>0.488970403945839</v>
      </c>
    </row>
    <row r="133">
      <c r="A133" t="n">
        <v>-12.5296422593736</v>
      </c>
      <c r="B133" t="n">
        <v>0.4858823776430269</v>
      </c>
    </row>
    <row r="134">
      <c r="A134" t="n">
        <v>-13.27575117147553</v>
      </c>
      <c r="B134" t="n">
        <v>0.4827766288540402</v>
      </c>
    </row>
    <row r="135">
      <c r="A135" t="n">
        <v>-14.02747527159089</v>
      </c>
      <c r="B135" t="n">
        <v>0.4796542723448071</v>
      </c>
    </row>
    <row r="136">
      <c r="A136" t="n">
        <v>-14.74403701532539</v>
      </c>
      <c r="B136" t="n">
        <v>0.4765156019014371</v>
      </c>
    </row>
    <row r="137">
      <c r="A137" t="n">
        <v>-15.47241762640693</v>
      </c>
      <c r="B137" t="n">
        <v>0.4733607852419751</v>
      </c>
    </row>
    <row r="138">
      <c r="A138" t="n">
        <v>-16.1674258755398</v>
      </c>
      <c r="B138" t="n">
        <v>0.4701895651987512</v>
      </c>
    </row>
    <row r="139">
      <c r="A139" t="n">
        <v>-16.88217310437039</v>
      </c>
      <c r="B139" t="n">
        <v>0.4670014799880861</v>
      </c>
    </row>
    <row r="140">
      <c r="A140" t="n">
        <v>-17.61354521299622</v>
      </c>
      <c r="B140" t="n">
        <v>0.463796517310656</v>
      </c>
    </row>
    <row r="141">
      <c r="A141" t="n">
        <v>-18.29857363015769</v>
      </c>
      <c r="B141" t="n">
        <v>0.460573746331316</v>
      </c>
    </row>
    <row r="142">
      <c r="A142" t="n">
        <v>-19.01795522813481</v>
      </c>
      <c r="B142" t="n">
        <v>0.4573331642547683</v>
      </c>
    </row>
    <row r="143">
      <c r="A143" t="n">
        <v>-19.70786321915954</v>
      </c>
      <c r="B143" t="n">
        <v>0.454075643773897</v>
      </c>
    </row>
    <row r="144">
      <c r="A144" t="n">
        <v>-20.41010500743635</v>
      </c>
      <c r="B144" t="n">
        <v>0.4508008391100048</v>
      </c>
    </row>
    <row r="145">
      <c r="A145" t="n">
        <v>-21.07772388970919</v>
      </c>
      <c r="B145" t="n">
        <v>0.4475087723459681</v>
      </c>
    </row>
    <row r="146">
      <c r="A146" t="n">
        <v>-21.76775448309233</v>
      </c>
      <c r="B146" t="n">
        <v>0.4441990851242311</v>
      </c>
    </row>
    <row r="147">
      <c r="A147" t="n">
        <v>-22.44785428544728</v>
      </c>
      <c r="B147" t="n">
        <v>0.4408713128658121</v>
      </c>
    </row>
    <row r="148">
      <c r="A148" t="n">
        <v>-23.10522361056044</v>
      </c>
      <c r="B148" t="n">
        <v>0.437524894553854</v>
      </c>
    </row>
    <row r="149">
      <c r="A149" t="n">
        <v>-23.79738748497899</v>
      </c>
      <c r="B149" t="n">
        <v>0.434159275600692</v>
      </c>
    </row>
    <row r="150">
      <c r="A150" t="n">
        <v>-24.48138604233032</v>
      </c>
      <c r="B150" t="n">
        <v>0.4307755221340262</v>
      </c>
    </row>
    <row r="151">
      <c r="A151" t="n">
        <v>-25.1361561974459</v>
      </c>
      <c r="B151" t="n">
        <v>0.4273751095135819</v>
      </c>
    </row>
    <row r="152">
      <c r="A152" t="n">
        <v>-25.78204994181551</v>
      </c>
      <c r="B152" t="n">
        <v>0.423957966459191</v>
      </c>
    </row>
    <row r="153">
      <c r="A153" t="n">
        <v>-26.45866783719271</v>
      </c>
      <c r="B153" t="n">
        <v>0.4205248281349459</v>
      </c>
    </row>
    <row r="154">
      <c r="A154" t="n">
        <v>-27.11307018523333</v>
      </c>
      <c r="B154" t="n">
        <v>0.4170768590631341</v>
      </c>
    </row>
    <row r="155">
      <c r="A155" t="n">
        <v>-27.72367897086361</v>
      </c>
      <c r="B155" t="n">
        <v>0.4136145822445201</v>
      </c>
    </row>
    <row r="156">
      <c r="A156" t="n">
        <v>-28.36381040438985</v>
      </c>
      <c r="B156" t="n">
        <v>0.410138492447335</v>
      </c>
    </row>
    <row r="157">
      <c r="A157" t="n">
        <v>-28.99548227518829</v>
      </c>
      <c r="B157" t="n">
        <v>0.406649430498038</v>
      </c>
    </row>
    <row r="158">
      <c r="A158" t="n">
        <v>-29.61594829043173</v>
      </c>
      <c r="B158" t="n">
        <v>0.4031478517511202</v>
      </c>
    </row>
    <row r="159">
      <c r="A159" t="n">
        <v>-30.23065199483169</v>
      </c>
      <c r="B159" t="n">
        <v>0.3996325503138433</v>
      </c>
    </row>
    <row r="160">
      <c r="A160" t="n">
        <v>-30.84167762848062</v>
      </c>
      <c r="B160" t="n">
        <v>0.3961027267302</v>
      </c>
    </row>
    <row r="161">
      <c r="A161" t="n">
        <v>-31.4571905084458</v>
      </c>
      <c r="B161" t="n">
        <v>0.3925577610024861</v>
      </c>
    </row>
    <row r="162">
      <c r="A162" t="n">
        <v>-32.06034507068733</v>
      </c>
      <c r="B162" t="n">
        <v>0.3889969045491662</v>
      </c>
    </row>
    <row r="163">
      <c r="A163" t="n">
        <v>-32.68382710394659</v>
      </c>
      <c r="B163" t="n">
        <v>0.3854206171972111</v>
      </c>
    </row>
    <row r="164">
      <c r="A164" t="n">
        <v>-33.28506906939756</v>
      </c>
      <c r="B164" t="n">
        <v>0.3818286920943649</v>
      </c>
    </row>
    <row r="165">
      <c r="A165" t="n">
        <v>-33.88989102371269</v>
      </c>
      <c r="B165" t="n">
        <v>0.3782211585912867</v>
      </c>
    </row>
    <row r="166">
      <c r="A166" t="n">
        <v>-34.47774481162953</v>
      </c>
      <c r="B166" t="n">
        <v>0.374598757442671</v>
      </c>
    </row>
    <row r="167">
      <c r="A167" t="n">
        <v>-35.0486059126761</v>
      </c>
      <c r="B167" t="n">
        <v>0.370961053420193</v>
      </c>
    </row>
    <row r="168">
      <c r="A168" t="n">
        <v>-35.64742035143122</v>
      </c>
      <c r="B168" t="n">
        <v>0.367307472369082</v>
      </c>
    </row>
    <row r="169">
      <c r="A169" t="n">
        <v>-36.22843292775092</v>
      </c>
      <c r="B169" t="n">
        <v>0.3636390876848199</v>
      </c>
    </row>
    <row r="170">
      <c r="A170" t="n">
        <v>-36.7832576403226</v>
      </c>
      <c r="B170" t="n">
        <v>0.3599569221679442</v>
      </c>
    </row>
    <row r="171">
      <c r="A171" t="n">
        <v>-37.35777229164852</v>
      </c>
      <c r="B171" t="n">
        <v>0.3562617358607251</v>
      </c>
    </row>
    <row r="172">
      <c r="A172" t="n">
        <v>-37.89280898357922</v>
      </c>
      <c r="B172" t="n">
        <v>0.3525548162786801</v>
      </c>
    </row>
    <row r="173">
      <c r="A173" t="n">
        <v>-38.45937900208271</v>
      </c>
      <c r="B173" t="n">
        <v>0.3488369145191151</v>
      </c>
    </row>
    <row r="174">
      <c r="A174" t="n">
        <v>-38.98308723609981</v>
      </c>
      <c r="B174" t="n">
        <v>0.3451092722546162</v>
      </c>
    </row>
    <row r="175">
      <c r="A175" t="n">
        <v>-39.53830427621833</v>
      </c>
      <c r="B175" t="n">
        <v>0.3413718168073652</v>
      </c>
    </row>
    <row r="176">
      <c r="A176" t="n">
        <v>-40.05737814108906</v>
      </c>
      <c r="B176" t="n">
        <v>0.3376233800211839</v>
      </c>
    </row>
    <row r="177">
      <c r="A177" t="n">
        <v>-40.5960929037707</v>
      </c>
      <c r="B177" t="n">
        <v>0.3338630872464751</v>
      </c>
    </row>
    <row r="178">
      <c r="A178" t="n">
        <v>-41.14120750955945</v>
      </c>
      <c r="B178" t="n">
        <v>0.3300895374785111</v>
      </c>
    </row>
    <row r="179">
      <c r="A179" t="n">
        <v>-41.67570475111324</v>
      </c>
      <c r="B179" t="n">
        <v>0.3263015899550611</v>
      </c>
    </row>
    <row r="180">
      <c r="A180" t="n">
        <v>-42.22037798841172</v>
      </c>
      <c r="B180" t="n">
        <v>0.3224988494206029</v>
      </c>
    </row>
    <row r="181">
      <c r="A181" t="n">
        <v>-42.75588056930401</v>
      </c>
      <c r="B181" t="n">
        <v>0.318681188968483</v>
      </c>
    </row>
    <row r="182">
      <c r="A182" t="n">
        <v>-43.27071239257512</v>
      </c>
      <c r="B182" t="n">
        <v>0.314848933412647</v>
      </c>
    </row>
    <row r="183">
      <c r="A183" t="n">
        <v>-43.8167342558157</v>
      </c>
      <c r="B183" t="n">
        <v>0.311002572769312</v>
      </c>
    </row>
    <row r="184">
      <c r="A184" t="n">
        <v>-44.34282097558532</v>
      </c>
      <c r="B184" t="n">
        <v>0.307142604881539</v>
      </c>
    </row>
    <row r="185">
      <c r="A185" t="n">
        <v>-44.8311706894482</v>
      </c>
      <c r="B185" t="n">
        <v>0.3032705137744892</v>
      </c>
    </row>
    <row r="186">
      <c r="A186" t="n">
        <v>-45.37437269844631</v>
      </c>
      <c r="B186" t="n">
        <v>0.2993869331428362</v>
      </c>
    </row>
    <row r="187">
      <c r="A187" t="n">
        <v>-45.86009872184013</v>
      </c>
      <c r="B187" t="n">
        <v>0.2954921587293983</v>
      </c>
    </row>
    <row r="188">
      <c r="A188" t="n">
        <v>-46.37654889624172</v>
      </c>
      <c r="B188" t="n">
        <v>0.2915866187742471</v>
      </c>
    </row>
    <row r="189">
      <c r="A189" t="n">
        <v>-46.8744125531142</v>
      </c>
      <c r="B189" t="n">
        <v>0.287670484908849</v>
      </c>
    </row>
    <row r="190">
      <c r="A190" t="n">
        <v>-47.35194873896882</v>
      </c>
      <c r="B190" t="n">
        <v>0.2837447192757159</v>
      </c>
    </row>
    <row r="191">
      <c r="A191" t="n">
        <v>-47.8295094452951</v>
      </c>
      <c r="B191" t="n">
        <v>0.2798099128014221</v>
      </c>
    </row>
    <row r="192">
      <c r="A192" t="n">
        <v>-48.29736004483849</v>
      </c>
      <c r="B192" t="n">
        <v>0.275866202455704</v>
      </c>
    </row>
    <row r="193">
      <c r="A193" t="n">
        <v>-48.80103505349778</v>
      </c>
      <c r="B193" t="n">
        <v>0.271913255038714</v>
      </c>
    </row>
    <row r="194">
      <c r="A194" t="n">
        <v>-49.27940493538941</v>
      </c>
      <c r="B194" t="n">
        <v>0.267951047628986</v>
      </c>
    </row>
    <row r="195">
      <c r="A195" t="n">
        <v>-49.71579576977469</v>
      </c>
      <c r="B195" t="n">
        <v>0.2639796638060121</v>
      </c>
    </row>
    <row r="196">
      <c r="A196" t="n">
        <v>-50.20716150165351</v>
      </c>
      <c r="B196" t="n">
        <v>0.2599990021003759</v>
      </c>
    </row>
    <row r="197">
      <c r="A197" t="n">
        <v>-50.64904492169389</v>
      </c>
      <c r="B197" t="n">
        <v>0.2560083874469499</v>
      </c>
    </row>
    <row r="198">
      <c r="A198" t="n">
        <v>-51.13030821924301</v>
      </c>
      <c r="B198" t="n">
        <v>0.252007857023235</v>
      </c>
    </row>
    <row r="199">
      <c r="A199" t="n">
        <v>-51.58582502153429</v>
      </c>
      <c r="B199" t="n">
        <v>0.247997018928067</v>
      </c>
    </row>
    <row r="200">
      <c r="A200" t="n">
        <v>-52.03170527845751</v>
      </c>
      <c r="B200" t="n">
        <v>0.243975778680281</v>
      </c>
    </row>
    <row r="201">
      <c r="A201" t="n">
        <v>-52.48788413348392</v>
      </c>
      <c r="B201" t="n">
        <v>0.239944908621471</v>
      </c>
    </row>
    <row r="202">
      <c r="A202" t="n">
        <v>-52.92949782833588</v>
      </c>
      <c r="B202" t="n">
        <v>0.2359042804473331</v>
      </c>
    </row>
    <row r="203">
      <c r="A203" t="n">
        <v>-53.3778056119549</v>
      </c>
      <c r="B203" t="n">
        <v>0.2318541664201571</v>
      </c>
    </row>
    <row r="204">
      <c r="A204" t="n">
        <v>-53.828295717553</v>
      </c>
      <c r="B204" t="n">
        <v>0.227794568496655</v>
      </c>
    </row>
    <row r="205">
      <c r="A205" t="n">
        <v>-54.27358748315601</v>
      </c>
      <c r="B205" t="n">
        <v>0.2237250821968111</v>
      </c>
    </row>
    <row r="206">
      <c r="A206" t="n">
        <v>-54.69193125038919</v>
      </c>
      <c r="B206" t="n">
        <v>0.2196461939029511</v>
      </c>
    </row>
    <row r="207">
      <c r="A207" t="n">
        <v>-55.1265075698707</v>
      </c>
      <c r="B207" t="n">
        <v>0.215558282098796</v>
      </c>
    </row>
    <row r="208">
      <c r="A208" t="n">
        <v>-55.55792074850627</v>
      </c>
      <c r="B208" t="n">
        <v>0.2114616408499809</v>
      </c>
    </row>
    <row r="209">
      <c r="A209" t="n">
        <v>-55.97342014102519</v>
      </c>
      <c r="B209" t="n">
        <v>0.2073575699713491</v>
      </c>
    </row>
    <row r="210">
      <c r="A210" t="n">
        <v>-56.3755558764817</v>
      </c>
      <c r="B210" t="n">
        <v>0.203246476458686</v>
      </c>
    </row>
    <row r="211">
      <c r="A211" t="n">
        <v>-56.76758917760847</v>
      </c>
      <c r="B211" t="n">
        <v>0.1991291083344671</v>
      </c>
    </row>
    <row r="212">
      <c r="A212" t="n">
        <v>-57.18343185673093</v>
      </c>
      <c r="B212" t="n">
        <v>0.1950055022171329</v>
      </c>
    </row>
    <row r="213">
      <c r="A213" t="n">
        <v>-57.58664649294102</v>
      </c>
      <c r="B213" t="n">
        <v>0.190875840360292</v>
      </c>
    </row>
    <row r="214">
      <c r="A214" t="n">
        <v>-57.97264775803603</v>
      </c>
      <c r="B214" t="n">
        <v>0.186740748911306</v>
      </c>
    </row>
    <row r="215">
      <c r="A215" t="n">
        <v>-58.37068857472291</v>
      </c>
      <c r="B215" t="n">
        <v>0.182599785094541</v>
      </c>
    </row>
    <row r="216">
      <c r="A216" t="n">
        <v>-58.77657594234562</v>
      </c>
      <c r="B216" t="n">
        <v>0.178451727363577</v>
      </c>
    </row>
    <row r="217">
      <c r="A217" t="n">
        <v>-59.17015403318793</v>
      </c>
      <c r="B217" t="n">
        <v>0.174296518973807</v>
      </c>
    </row>
    <row r="218">
      <c r="A218" t="n">
        <v>-59.52047801199689</v>
      </c>
      <c r="B218" t="n">
        <v>0.170135377837762</v>
      </c>
    </row>
    <row r="219">
      <c r="A219" t="n">
        <v>-59.94070985554893</v>
      </c>
      <c r="B219" t="n">
        <v>0.165967735670802</v>
      </c>
    </row>
    <row r="220">
      <c r="A220" t="n">
        <v>-60.32249359951596</v>
      </c>
      <c r="B220" t="n">
        <v>0.161793349840825</v>
      </c>
    </row>
    <row r="221">
      <c r="A221" t="n">
        <v>-60.6966514767922</v>
      </c>
      <c r="B221" t="n">
        <v>0.157613375086562</v>
      </c>
    </row>
    <row r="222">
      <c r="A222" t="n">
        <v>-61.09052381329451</v>
      </c>
      <c r="B222" t="n">
        <v>0.1534280641032</v>
      </c>
    </row>
    <row r="223">
      <c r="A223" t="n">
        <v>-61.4633085441571</v>
      </c>
      <c r="B223" t="n">
        <v>0.1492361933876081</v>
      </c>
    </row>
    <row r="224">
      <c r="A224" t="n">
        <v>-61.85259555245642</v>
      </c>
      <c r="B224" t="n">
        <v>0.145037470551329</v>
      </c>
    </row>
    <row r="225">
      <c r="A225" t="n">
        <v>-62.21137909399292</v>
      </c>
      <c r="B225" t="n">
        <v>0.1408330821995261</v>
      </c>
    </row>
    <row r="226">
      <c r="A226" t="n">
        <v>-62.60971415634001</v>
      </c>
      <c r="B226" t="n">
        <v>0.13662376629159</v>
      </c>
    </row>
    <row r="227">
      <c r="A227" t="n">
        <v>-62.96123963826099</v>
      </c>
      <c r="B227" t="n">
        <v>0.132408912613372</v>
      </c>
    </row>
    <row r="228">
      <c r="A228" t="n">
        <v>-63.33966407760865</v>
      </c>
      <c r="B228" t="n">
        <v>0.128188368541453</v>
      </c>
    </row>
    <row r="229">
      <c r="A229" t="n">
        <v>-63.69288147207521</v>
      </c>
      <c r="B229" t="n">
        <v>0.123963070501577</v>
      </c>
    </row>
    <row r="230">
      <c r="A230" t="n">
        <v>-64.07405220425031</v>
      </c>
      <c r="B230" t="n">
        <v>0.119733485868027</v>
      </c>
    </row>
    <row r="231">
      <c r="A231" t="n">
        <v>-64.43862257710188</v>
      </c>
      <c r="B231" t="n">
        <v>0.1154995360928521</v>
      </c>
    </row>
    <row r="232">
      <c r="A232" t="n">
        <v>-64.78843162600585</v>
      </c>
      <c r="B232" t="n">
        <v>0.1112614917611649</v>
      </c>
    </row>
    <row r="233">
      <c r="A233" t="n">
        <v>-65.14120765198217</v>
      </c>
      <c r="B233" t="n">
        <v>0.107019674891608</v>
      </c>
    </row>
    <row r="234">
      <c r="A234" t="n">
        <v>-65.47753044146518</v>
      </c>
      <c r="B234" t="n">
        <v>0.1027737578749359</v>
      </c>
    </row>
    <row r="235">
      <c r="A235" t="n">
        <v>-65.8258192211253</v>
      </c>
      <c r="B235" t="n">
        <v>0.09852358501289821</v>
      </c>
    </row>
    <row r="236">
      <c r="A236" t="n">
        <v>-66.15569312655802</v>
      </c>
      <c r="B236" t="n">
        <v>0.09426847676788652</v>
      </c>
    </row>
    <row r="237">
      <c r="A237" t="n">
        <v>-66.50175054329571</v>
      </c>
      <c r="B237" t="n">
        <v>0.09000862266129039</v>
      </c>
    </row>
    <row r="238">
      <c r="A238" t="n">
        <v>-66.8642611965268</v>
      </c>
      <c r="B238" t="n">
        <v>0.08574520845968095</v>
      </c>
    </row>
    <row r="239">
      <c r="A239" t="n">
        <v>-67.1879804635693</v>
      </c>
      <c r="B239" t="n">
        <v>0.08147847679516182</v>
      </c>
    </row>
    <row r="240">
      <c r="A240" t="n">
        <v>-67.53516582200405</v>
      </c>
      <c r="B240" t="n">
        <v>0.07720891684536099</v>
      </c>
    </row>
    <row r="241">
      <c r="A241" t="n">
        <v>-67.86648643526549</v>
      </c>
      <c r="B241" t="n">
        <v>0.07293631001776135</v>
      </c>
    </row>
    <row r="242">
      <c r="A242" t="n">
        <v>-68.18390394108782</v>
      </c>
      <c r="B242" t="n">
        <v>0.06866052353557819</v>
      </c>
    </row>
    <row r="243">
      <c r="A243" t="n">
        <v>-68.5312609428242</v>
      </c>
      <c r="B243" t="n">
        <v>0.0643818922758389</v>
      </c>
    </row>
    <row r="244">
      <c r="A244" t="n">
        <v>-68.8370557450728</v>
      </c>
      <c r="B244" t="n">
        <v>0.06010118298953493</v>
      </c>
    </row>
    <row r="245">
      <c r="A245" t="n">
        <v>-69.1458420448658</v>
      </c>
      <c r="B245" t="n">
        <v>0.05581989367832882</v>
      </c>
    </row>
    <row r="246">
      <c r="A246" t="n">
        <v>-69.44896411570198</v>
      </c>
      <c r="B246" t="n">
        <v>0.05153797738116855</v>
      </c>
    </row>
    <row r="247">
      <c r="A247" t="n">
        <v>-69.76057026973739</v>
      </c>
      <c r="B247" t="n">
        <v>0.04725475511950597</v>
      </c>
    </row>
    <row r="248">
      <c r="A248" t="n">
        <v>-70.07825750074811</v>
      </c>
      <c r="B248" t="n">
        <v>0.04297041865097076</v>
      </c>
    </row>
    <row r="249">
      <c r="A249" t="n">
        <v>-70.38240943139461</v>
      </c>
      <c r="B249" t="n">
        <v>0.03868535121129424</v>
      </c>
    </row>
    <row r="250">
      <c r="A250" t="n">
        <v>-70.70524596145688</v>
      </c>
      <c r="B250" t="n">
        <v>0.03439886655414606</v>
      </c>
    </row>
    <row r="251">
      <c r="A251" t="n">
        <v>-71.02124127992198</v>
      </c>
      <c r="B251" t="n">
        <v>0.03011021134597877</v>
      </c>
    </row>
    <row r="252">
      <c r="A252" t="n">
        <v>-71.30947942445201</v>
      </c>
      <c r="B252" t="n">
        <v>0.02581988874092453</v>
      </c>
    </row>
    <row r="253">
      <c r="A253" t="n">
        <v>-71.61657381169942</v>
      </c>
      <c r="B253" t="n">
        <v>0.02152846758268198</v>
      </c>
    </row>
    <row r="254">
      <c r="A254" t="n">
        <v>-71.88119874200719</v>
      </c>
      <c r="B254" t="n">
        <v>0.01723534939736471</v>
      </c>
    </row>
    <row r="255">
      <c r="A255" t="n">
        <v>-72.17662138473757</v>
      </c>
      <c r="B255" t="n">
        <v>0.01294010426771963</v>
      </c>
    </row>
    <row r="256">
      <c r="A256" t="n">
        <v>-72.50262105564592</v>
      </c>
      <c r="B256" t="n">
        <v>0.008643420396787588</v>
      </c>
    </row>
    <row r="257">
      <c r="A257" t="n">
        <v>-72.79397330007849</v>
      </c>
      <c r="B257" t="n">
        <v>0.004345724626989927</v>
      </c>
    </row>
    <row r="258">
      <c r="A258" t="n">
        <v>-73.06418889792792</v>
      </c>
      <c r="B258" t="n">
        <v>4.814849606389919e-05</v>
      </c>
    </row>
    <row r="259">
      <c r="A259" t="n">
        <v>-73.35252512434458</v>
      </c>
      <c r="B259" t="n">
        <v>-0.004248182887445912</v>
      </c>
    </row>
    <row r="260">
      <c r="A260" t="n">
        <v>-73.63934108151741</v>
      </c>
      <c r="B260" t="n">
        <v>-0.008543103203145759</v>
      </c>
    </row>
    <row r="261">
      <c r="A261" t="n">
        <v>-73.89111728466791</v>
      </c>
      <c r="B261" t="n">
        <v>-0.0128358507315859</v>
      </c>
    </row>
    <row r="262">
      <c r="A262" t="n">
        <v>-74.1954163381445</v>
      </c>
      <c r="B262" t="n">
        <v>-0.01712636173990971</v>
      </c>
    </row>
    <row r="263">
      <c r="A263" t="n">
        <v>-74.4947377358712</v>
      </c>
      <c r="B263" t="n">
        <v>-0.02141540297910821</v>
      </c>
    </row>
    <row r="264">
      <c r="A264" t="n">
        <v>-74.74160984468682</v>
      </c>
      <c r="B264" t="n">
        <v>-0.0257037509837248</v>
      </c>
    </row>
    <row r="265">
      <c r="A265" t="n">
        <v>-75.02342362563813</v>
      </c>
      <c r="B265" t="n">
        <v>-0.0299920025504663</v>
      </c>
    </row>
    <row r="266">
      <c r="A266" t="n">
        <v>-75.28731294179568</v>
      </c>
      <c r="B266" t="n">
        <v>-0.03428116203088569</v>
      </c>
    </row>
    <row r="267">
      <c r="A267" t="n">
        <v>-75.57307451868658</v>
      </c>
      <c r="B267" t="n">
        <v>-0.03857079894867041</v>
      </c>
    </row>
    <row r="268">
      <c r="A268" t="n">
        <v>-75.86874236613383</v>
      </c>
      <c r="B268" t="n">
        <v>-0.0428596115322689</v>
      </c>
    </row>
    <row r="269">
      <c r="A269" t="n">
        <v>-76.14153261350911</v>
      </c>
      <c r="B269" t="n">
        <v>-0.047147469241137</v>
      </c>
    </row>
    <row r="270">
      <c r="A270" t="n">
        <v>-76.42516090936429</v>
      </c>
      <c r="B270" t="n">
        <v>-0.0514335829618779</v>
      </c>
    </row>
    <row r="271">
      <c r="A271" t="n">
        <v>-76.69579335523221</v>
      </c>
      <c r="B271" t="n">
        <v>-0.05571767568018891</v>
      </c>
    </row>
    <row r="272">
      <c r="A272" t="n">
        <v>-76.95404296290475</v>
      </c>
      <c r="B272" t="n">
        <v>-0.05999950616161676</v>
      </c>
    </row>
    <row r="273">
      <c r="A273" t="n">
        <v>-77.2160932436866</v>
      </c>
      <c r="B273" t="n">
        <v>-0.06427867607580717</v>
      </c>
    </row>
    <row r="274">
      <c r="A274" t="n">
        <v>-77.49476840426371</v>
      </c>
      <c r="B274" t="n">
        <v>-0.0685544619989303</v>
      </c>
    </row>
    <row r="275">
      <c r="A275" t="n">
        <v>-77.77378685144419</v>
      </c>
      <c r="B275" t="n">
        <v>-0.07282662828713442</v>
      </c>
    </row>
    <row r="276">
      <c r="A276" t="n">
        <v>-78.03125180402304</v>
      </c>
      <c r="B276" t="n">
        <v>-0.07709486773686888</v>
      </c>
    </row>
    <row r="277">
      <c r="A277" t="n">
        <v>-78.29357180999341</v>
      </c>
      <c r="B277" t="n">
        <v>-0.08135989119311028</v>
      </c>
    </row>
    <row r="278">
      <c r="A278" t="n">
        <v>-78.58019160339293</v>
      </c>
      <c r="B278" t="n">
        <v>-0.08562244136726323</v>
      </c>
    </row>
    <row r="279">
      <c r="A279" t="n">
        <v>-78.83250725692021</v>
      </c>
      <c r="B279" t="n">
        <v>-0.08988172383485943</v>
      </c>
    </row>
    <row r="280">
      <c r="A280" t="n">
        <v>-79.12157909748714</v>
      </c>
      <c r="B280" t="n">
        <v>-0.09413927125929068</v>
      </c>
    </row>
    <row r="281">
      <c r="A281" t="n">
        <v>-79.39537468420093</v>
      </c>
      <c r="B281" t="n">
        <v>-0.09839572767784592</v>
      </c>
    </row>
    <row r="282">
      <c r="A282" t="n">
        <v>-79.66269686639291</v>
      </c>
      <c r="B282" t="n">
        <v>-0.102649823464932</v>
      </c>
    </row>
    <row r="283">
      <c r="A283" t="n">
        <v>-79.93126959264012</v>
      </c>
      <c r="B283" t="n">
        <v>-0.106901086494255</v>
      </c>
    </row>
    <row r="284">
      <c r="A284" t="n">
        <v>-80.19059810106636</v>
      </c>
      <c r="B284" t="n">
        <v>-0.111148937299974</v>
      </c>
    </row>
    <row r="285">
      <c r="A285" t="n">
        <v>-80.45534563373234</v>
      </c>
      <c r="B285" t="n">
        <v>-0.115392507661681</v>
      </c>
    </row>
    <row r="286">
      <c r="A286" t="n">
        <v>-80.71518907206361</v>
      </c>
      <c r="B286" t="n">
        <v>-0.119630924606957</v>
      </c>
    </row>
    <row r="287">
      <c r="A287" t="n">
        <v>-80.96686719332749</v>
      </c>
      <c r="B287" t="n">
        <v>-0.123863430329772</v>
      </c>
    </row>
    <row r="288">
      <c r="A288" t="n">
        <v>-81.18502582981266</v>
      </c>
      <c r="B288" t="n">
        <v>-0.1280893662572759</v>
      </c>
    </row>
    <row r="289">
      <c r="A289" t="n">
        <v>-81.43849394550861</v>
      </c>
      <c r="B289" t="n">
        <v>-0.132308323436969</v>
      </c>
    </row>
    <row r="290">
      <c r="A290" t="n">
        <v>-81.69706231931279</v>
      </c>
      <c r="B290" t="n">
        <v>-0.13652147058409</v>
      </c>
    </row>
    <row r="291">
      <c r="A291" t="n">
        <v>-81.9514867334041</v>
      </c>
      <c r="B291" t="n">
        <v>-0.140729648804627</v>
      </c>
    </row>
    <row r="292">
      <c r="A292" t="n">
        <v>-82.18143971676454</v>
      </c>
      <c r="B292" t="n">
        <v>-0.1449329377646519</v>
      </c>
    </row>
    <row r="293">
      <c r="A293" t="n">
        <v>-82.45535790583681</v>
      </c>
      <c r="B293" t="n">
        <v>-0.1491314596188079</v>
      </c>
    </row>
    <row r="294">
      <c r="A294" t="n">
        <v>-82.7048291846499</v>
      </c>
      <c r="B294" t="n">
        <v>-0.153325031554426</v>
      </c>
    </row>
    <row r="295">
      <c r="A295" t="n">
        <v>-82.9363024372541</v>
      </c>
      <c r="B295" t="n">
        <v>-0.157513563562823</v>
      </c>
    </row>
    <row r="296">
      <c r="A296" t="n">
        <v>-83.18606796172733</v>
      </c>
      <c r="B296" t="n">
        <v>-0.16169633948795</v>
      </c>
    </row>
    <row r="297">
      <c r="A297" t="n">
        <v>-83.44738262835901</v>
      </c>
      <c r="B297" t="n">
        <v>-0.165873140737291</v>
      </c>
    </row>
    <row r="298">
      <c r="A298" t="n">
        <v>-83.66443784361888</v>
      </c>
      <c r="B298" t="n">
        <v>-0.170043562830829</v>
      </c>
    </row>
    <row r="299">
      <c r="A299" t="n">
        <v>-83.91550295309079</v>
      </c>
      <c r="B299" t="n">
        <v>-0.174207003660787</v>
      </c>
    </row>
    <row r="300">
      <c r="A300" t="n">
        <v>-84.13969362560782</v>
      </c>
      <c r="B300" t="n">
        <v>-0.178363350576545</v>
      </c>
    </row>
    <row r="301">
      <c r="A301" t="n">
        <v>-84.36827346255451</v>
      </c>
      <c r="B301" t="n">
        <v>-0.182512670106261</v>
      </c>
    </row>
    <row r="302">
      <c r="A302" t="n">
        <v>-84.60553354647391</v>
      </c>
      <c r="B302" t="n">
        <v>-0.1866545697897111</v>
      </c>
    </row>
    <row r="303">
      <c r="A303" t="n">
        <v>-84.83877227303863</v>
      </c>
      <c r="B303" t="n">
        <v>-0.190788575543892</v>
      </c>
    </row>
    <row r="304">
      <c r="A304" t="n">
        <v>-85.08056864421776</v>
      </c>
      <c r="B304" t="n">
        <v>-0.1949159751638509</v>
      </c>
    </row>
    <row r="305">
      <c r="A305" t="n">
        <v>-85.31223806059542</v>
      </c>
      <c r="B305" t="n">
        <v>-0.199037536798228</v>
      </c>
    </row>
    <row r="306">
      <c r="A306" t="n">
        <v>-85.5594044150711</v>
      </c>
      <c r="B306" t="n">
        <v>-0.203153076236708</v>
      </c>
    </row>
    <row r="307">
      <c r="A307" t="n">
        <v>-85.79359944003122</v>
      </c>
      <c r="B307" t="n">
        <v>-0.207262846174474</v>
      </c>
    </row>
    <row r="308">
      <c r="A308" t="n">
        <v>-86.039098402433</v>
      </c>
      <c r="B308" t="n">
        <v>-0.2113659378592589</v>
      </c>
    </row>
    <row r="309">
      <c r="A309" t="n">
        <v>-86.2645396190054</v>
      </c>
      <c r="B309" t="n">
        <v>-0.215461898452345</v>
      </c>
    </row>
    <row r="310">
      <c r="A310" t="n">
        <v>-86.4920160347268</v>
      </c>
      <c r="B310" t="n">
        <v>-0.219549899426594</v>
      </c>
    </row>
    <row r="311">
      <c r="A311" t="n">
        <v>-86.72228778421901</v>
      </c>
      <c r="B311" t="n">
        <v>-0.223628455359197</v>
      </c>
    </row>
    <row r="312">
      <c r="A312" t="n">
        <v>-86.91479800733303</v>
      </c>
      <c r="B312" t="n">
        <v>-0.2276973532482369</v>
      </c>
    </row>
    <row r="313">
      <c r="A313" t="n">
        <v>-87.1608854610551</v>
      </c>
      <c r="B313" t="n">
        <v>-0.231755533954267</v>
      </c>
    </row>
    <row r="314">
      <c r="A314" t="n">
        <v>-87.36953015453068</v>
      </c>
      <c r="B314" t="n">
        <v>-0.235802153296467</v>
      </c>
    </row>
    <row r="315">
      <c r="A315" t="n">
        <v>-87.58300538092601</v>
      </c>
      <c r="B315" t="n">
        <v>-0.2398381292515951</v>
      </c>
    </row>
    <row r="316">
      <c r="A316" t="n">
        <v>-87.80121305835463</v>
      </c>
      <c r="B316" t="n">
        <v>-0.24386390627247</v>
      </c>
    </row>
    <row r="317">
      <c r="A317" t="n">
        <v>-88.04050834142292</v>
      </c>
      <c r="B317" t="n">
        <v>-0.247880038387696</v>
      </c>
    </row>
    <row r="318">
      <c r="A318" t="n">
        <v>-88.25729383149428</v>
      </c>
      <c r="B318" t="n">
        <v>-0.2518874692908011</v>
      </c>
    </row>
    <row r="319">
      <c r="A319" t="n">
        <v>-88.47868917024046</v>
      </c>
      <c r="B319" t="n">
        <v>-0.255886547276256</v>
      </c>
    </row>
    <row r="320">
      <c r="A320" t="n">
        <v>-88.71624349981991</v>
      </c>
      <c r="B320" t="n">
        <v>-0.259877452361427</v>
      </c>
    </row>
    <row r="321">
      <c r="A321" t="n">
        <v>-88.94310690374938</v>
      </c>
      <c r="B321" t="n">
        <v>-0.26386053871092</v>
      </c>
    </row>
    <row r="322">
      <c r="A322" t="n">
        <v>-89.17232427295968</v>
      </c>
      <c r="B322" t="n">
        <v>-0.267836263635931</v>
      </c>
    </row>
    <row r="323">
      <c r="A323" t="n">
        <v>-89.41218352687652</v>
      </c>
      <c r="B323" t="n">
        <v>-0.271803820412672</v>
      </c>
    </row>
    <row r="324">
      <c r="A324" t="n">
        <v>-89.63438804118782</v>
      </c>
      <c r="B324" t="n">
        <v>-0.2757616528972219</v>
      </c>
    </row>
    <row r="325">
      <c r="A325" t="n">
        <v>-89.8376137104234</v>
      </c>
      <c r="B325" t="n">
        <v>-0.279708654150493</v>
      </c>
    </row>
    <row r="326">
      <c r="A326" t="n">
        <v>-90.04299718116638</v>
      </c>
      <c r="B326" t="n">
        <v>-0.2836444778347241</v>
      </c>
    </row>
    <row r="327">
      <c r="A327" t="n">
        <v>-90.26853647962551</v>
      </c>
      <c r="B327" t="n">
        <v>-0.2875690115788239</v>
      </c>
    </row>
    <row r="328">
      <c r="A328" t="n">
        <v>-90.49498303553653</v>
      </c>
      <c r="B328" t="n">
        <v>-0.291483007598222</v>
      </c>
    </row>
    <row r="329">
      <c r="A329" t="n">
        <v>-90.68106889507189</v>
      </c>
      <c r="B329" t="n">
        <v>-0.2953865967129911</v>
      </c>
    </row>
    <row r="330">
      <c r="A330" t="n">
        <v>-90.91656350503067</v>
      </c>
      <c r="B330" t="n">
        <v>-0.2992789945617461</v>
      </c>
    </row>
    <row r="331">
      <c r="A331" t="n">
        <v>-91.13913582641717</v>
      </c>
      <c r="B331" t="n">
        <v>-0.303159616367573</v>
      </c>
    </row>
    <row r="332">
      <c r="A332" t="n">
        <v>-91.34280286414291</v>
      </c>
      <c r="B332" t="n">
        <v>-0.3070288129407149</v>
      </c>
    </row>
    <row r="333">
      <c r="A333" t="n">
        <v>-91.55679302044351</v>
      </c>
      <c r="B333" t="n">
        <v>-0.310886419917488</v>
      </c>
    </row>
    <row r="334">
      <c r="A334" t="n">
        <v>-91.76685990127621</v>
      </c>
      <c r="B334" t="n">
        <v>-0.314731926037389</v>
      </c>
    </row>
    <row r="335">
      <c r="A335" t="n">
        <v>-91.9680013304195</v>
      </c>
      <c r="B335" t="n">
        <v>-0.318565548495284</v>
      </c>
    </row>
    <row r="336">
      <c r="A336" t="n">
        <v>-92.18439449294414</v>
      </c>
      <c r="B336" t="n">
        <v>-0.3223867455618908</v>
      </c>
    </row>
    <row r="337">
      <c r="A337" t="n">
        <v>-92.360500520508</v>
      </c>
      <c r="B337" t="n">
        <v>-0.326195103253172</v>
      </c>
    </row>
    <row r="338">
      <c r="A338" t="n">
        <v>-92.58005682387869</v>
      </c>
      <c r="B338" t="n">
        <v>-0.329990380055143</v>
      </c>
    </row>
    <row r="339">
      <c r="A339" t="n">
        <v>-92.76883993529817</v>
      </c>
      <c r="B339" t="n">
        <v>-0.3337724560494031</v>
      </c>
    </row>
    <row r="340">
      <c r="A340" t="n">
        <v>-92.96799520623583</v>
      </c>
      <c r="B340" t="n">
        <v>-0.3375411973410468</v>
      </c>
    </row>
    <row r="341">
      <c r="A341" t="n">
        <v>-93.18284357904501</v>
      </c>
      <c r="B341" t="n">
        <v>-0.3412962601080849</v>
      </c>
    </row>
    <row r="342">
      <c r="A342" t="n">
        <v>-93.36083768292792</v>
      </c>
      <c r="B342" t="n">
        <v>-0.3450382073240841</v>
      </c>
    </row>
    <row r="343">
      <c r="A343" t="n">
        <v>-93.55324982415522</v>
      </c>
      <c r="B343" t="n">
        <v>-0.348768312248528</v>
      </c>
    </row>
    <row r="344">
      <c r="A344" t="n">
        <v>-93.76118342395225</v>
      </c>
      <c r="B344" t="n">
        <v>-0.3524869217782389</v>
      </c>
    </row>
    <row r="345">
      <c r="A345" t="n">
        <v>-93.98552121929922</v>
      </c>
      <c r="B345" t="n">
        <v>-0.356193377060832</v>
      </c>
    </row>
    <row r="346">
      <c r="A346" t="n">
        <v>-94.18445580599189</v>
      </c>
      <c r="B346" t="n">
        <v>-0.3598874114246189</v>
      </c>
    </row>
    <row r="347">
      <c r="A347" t="n">
        <v>-94.38348847457121</v>
      </c>
      <c r="B347" t="n">
        <v>-0.3635691173940542</v>
      </c>
    </row>
    <row r="348">
      <c r="A348" t="n">
        <v>-94.58906810908758</v>
      </c>
      <c r="B348" t="n">
        <v>-0.367238132418632</v>
      </c>
    </row>
    <row r="349">
      <c r="A349" t="n">
        <v>-94.77270192145544</v>
      </c>
      <c r="B349" t="n">
        <v>-0.3708940229472081</v>
      </c>
    </row>
    <row r="350">
      <c r="A350" t="n">
        <v>-94.98142017634601</v>
      </c>
      <c r="B350" t="n">
        <v>-0.374534912773932</v>
      </c>
    </row>
    <row r="351">
      <c r="A351" t="n">
        <v>-95.15088115608629</v>
      </c>
      <c r="B351" t="n">
        <v>-0.3781590763596601</v>
      </c>
    </row>
    <row r="352">
      <c r="A352" t="n">
        <v>-95.33091045911812</v>
      </c>
      <c r="B352" t="n">
        <v>-0.3817664994483578</v>
      </c>
    </row>
    <row r="353">
      <c r="A353" t="n">
        <v>-95.51388221875082</v>
      </c>
      <c r="B353" t="n">
        <v>-0.385356989164278</v>
      </c>
    </row>
    <row r="354">
      <c r="A354" t="n">
        <v>-95.67809581755279</v>
      </c>
      <c r="B354" t="n">
        <v>-0.388931346081548</v>
      </c>
    </row>
    <row r="355">
      <c r="A355" t="n">
        <v>-95.86302921491948</v>
      </c>
      <c r="B355" t="n">
        <v>-0.392490455192379</v>
      </c>
    </row>
    <row r="356">
      <c r="A356" t="n">
        <v>-96.06988391396283</v>
      </c>
      <c r="B356" t="n">
        <v>-0.3960348722025588</v>
      </c>
    </row>
    <row r="357">
      <c r="A357" t="n">
        <v>-96.2734773902735</v>
      </c>
      <c r="B357" t="n">
        <v>-0.3995657057283578</v>
      </c>
    </row>
    <row r="358">
      <c r="A358" t="n">
        <v>-96.44151618265667</v>
      </c>
      <c r="B358" t="n">
        <v>-0.403083257103194</v>
      </c>
    </row>
    <row r="359">
      <c r="A359" t="n">
        <v>-96.6212021990851</v>
      </c>
      <c r="B359" t="n">
        <v>-0.4065874623146801</v>
      </c>
    </row>
    <row r="360">
      <c r="A360" t="n">
        <v>-96.83663906321445</v>
      </c>
      <c r="B360" t="n">
        <v>-0.4100789053011409</v>
      </c>
    </row>
    <row r="361">
      <c r="A361" t="n">
        <v>-97.02927188868669</v>
      </c>
      <c r="B361" t="n">
        <v>-0.4135574496518999</v>
      </c>
    </row>
    <row r="362">
      <c r="A362" t="n">
        <v>-97.19228398437666</v>
      </c>
      <c r="B362" t="n">
        <v>-0.41702199597518</v>
      </c>
    </row>
    <row r="363">
      <c r="A363" t="n">
        <v>-97.37819820061037</v>
      </c>
      <c r="B363" t="n">
        <v>-0.420470801400971</v>
      </c>
    </row>
    <row r="364">
      <c r="A364" t="n">
        <v>-97.55087136213992</v>
      </c>
      <c r="B364" t="n">
        <v>-0.423902737466371</v>
      </c>
    </row>
    <row r="365">
      <c r="A365" t="n">
        <v>-97.74296473723552</v>
      </c>
      <c r="B365" t="n">
        <v>-0.4273168744543531</v>
      </c>
    </row>
    <row r="366">
      <c r="A366" t="n">
        <v>-97.88663018077438</v>
      </c>
      <c r="B366" t="n">
        <v>-0.4307121915210913</v>
      </c>
    </row>
    <row r="367">
      <c r="A367" t="n">
        <v>-98.02534248903518</v>
      </c>
      <c r="B367" t="n">
        <v>-0.434088628008559</v>
      </c>
    </row>
    <row r="368">
      <c r="A368" t="n">
        <v>-98.20350823621983</v>
      </c>
      <c r="B368" t="n">
        <v>-0.4374462892995947</v>
      </c>
    </row>
    <row r="369">
      <c r="A369" t="n">
        <v>-98.36821224445529</v>
      </c>
      <c r="B369" t="n">
        <v>-0.4407861654897169</v>
      </c>
    </row>
    <row r="370">
      <c r="A370" t="n">
        <v>-98.51496726742528</v>
      </c>
      <c r="B370" t="n">
        <v>-0.444108634224056</v>
      </c>
    </row>
    <row r="371">
      <c r="A371" t="n">
        <v>-98.68403591961868</v>
      </c>
      <c r="B371" t="n">
        <v>-0.4474139607766501</v>
      </c>
    </row>
    <row r="372">
      <c r="A372" t="n">
        <v>-98.84285501465229</v>
      </c>
      <c r="B372" t="n">
        <v>-0.4507026116831917</v>
      </c>
    </row>
    <row r="373">
      <c r="A373" t="n">
        <v>-98.9929203012984</v>
      </c>
      <c r="B373" t="n">
        <v>-0.4539753232258948</v>
      </c>
    </row>
    <row r="374">
      <c r="A374" t="n">
        <v>-99.17267987914178</v>
      </c>
      <c r="B374" t="n">
        <v>-0.4572321390114498</v>
      </c>
    </row>
    <row r="375">
      <c r="A375" t="n">
        <v>-99.33441691030468</v>
      </c>
      <c r="B375" t="n">
        <v>-0.460472707670556</v>
      </c>
    </row>
    <row r="376">
      <c r="A376" t="n">
        <v>-99.4904406715675</v>
      </c>
      <c r="B376" t="n">
        <v>-0.4636971630981158</v>
      </c>
    </row>
    <row r="377">
      <c r="A377" t="n">
        <v>-99.6353566591618</v>
      </c>
      <c r="B377" t="n">
        <v>-0.466904849796111</v>
      </c>
    </row>
    <row r="378">
      <c r="A378" t="n">
        <v>-99.78522578203436</v>
      </c>
      <c r="B378" t="n">
        <v>-0.4700955301639769</v>
      </c>
    </row>
    <row r="379">
      <c r="A379" t="n">
        <v>-99.92923451217689</v>
      </c>
      <c r="B379" t="n">
        <v>-0.4732684944748582</v>
      </c>
    </row>
    <row r="380">
      <c r="A380" t="n">
        <v>-100.081531161745</v>
      </c>
      <c r="B380" t="n">
        <v>-0.4764221686949109</v>
      </c>
    </row>
    <row r="381">
      <c r="A381" t="n">
        <v>-100.206904333415</v>
      </c>
      <c r="B381" t="n">
        <v>-0.4795569791074979</v>
      </c>
    </row>
    <row r="382">
      <c r="A382" t="n">
        <v>-100.354125245347</v>
      </c>
      <c r="B382" t="n">
        <v>-0.4826731437460769</v>
      </c>
    </row>
    <row r="383">
      <c r="A383" t="n">
        <v>-100.4903364654969</v>
      </c>
      <c r="B383" t="n">
        <v>-0.4857700400971739</v>
      </c>
    </row>
    <row r="384">
      <c r="A384" t="n">
        <v>-100.627945352532</v>
      </c>
      <c r="B384" t="n">
        <v>-0.4888490079484298</v>
      </c>
    </row>
    <row r="385">
      <c r="A385" t="n">
        <v>-100.764646982116</v>
      </c>
      <c r="B385" t="n">
        <v>-0.4919105350798239</v>
      </c>
    </row>
    <row r="386">
      <c r="A386" t="n">
        <v>-100.919935129228</v>
      </c>
      <c r="B386" t="n">
        <v>-0.4949544470645901</v>
      </c>
    </row>
    <row r="387">
      <c r="A387" t="n">
        <v>-101.065782894746</v>
      </c>
      <c r="B387" t="n">
        <v>-0.4979804271951532</v>
      </c>
    </row>
    <row r="388">
      <c r="A388" t="n">
        <v>-101.188851142079</v>
      </c>
      <c r="B388" t="n">
        <v>-0.5009891583634849</v>
      </c>
    </row>
    <row r="389">
      <c r="A389" t="n">
        <v>-101.30765282734</v>
      </c>
      <c r="B389" t="n">
        <v>-0.503980231337557</v>
      </c>
    </row>
    <row r="390">
      <c r="A390" t="n">
        <v>-101.457521950213</v>
      </c>
      <c r="B390" t="n">
        <v>-0.5069525087095011</v>
      </c>
    </row>
    <row r="391">
      <c r="A391" t="n">
        <v>-101.57654431972</v>
      </c>
      <c r="B391" t="n">
        <v>-0.5099060693067972</v>
      </c>
    </row>
    <row r="392">
      <c r="A392" t="n">
        <v>-101.709200071477</v>
      </c>
      <c r="B392" t="n">
        <v>-0.5128395370028961</v>
      </c>
    </row>
    <row r="393">
      <c r="A393" t="n">
        <v>-101.801249922142</v>
      </c>
      <c r="B393" t="n">
        <v>-0.5157523700685143</v>
      </c>
    </row>
    <row r="394">
      <c r="A394" t="n">
        <v>-101.930227603148</v>
      </c>
      <c r="B394" t="n">
        <v>-0.5186456880215973</v>
      </c>
    </row>
    <row r="395">
      <c r="A395" t="n">
        <v>-102.036057958894</v>
      </c>
      <c r="B395" t="n">
        <v>-0.5215203646731511</v>
      </c>
    </row>
    <row r="396">
      <c r="A396" t="n">
        <v>-102.17133740112</v>
      </c>
      <c r="B396" t="n">
        <v>-0.524377127919489</v>
      </c>
    </row>
    <row r="397">
      <c r="A397" t="n">
        <v>-102.3017127490121</v>
      </c>
      <c r="B397" t="n">
        <v>-0.527216233530627</v>
      </c>
    </row>
    <row r="398">
      <c r="A398" t="n">
        <v>-102.413526099846</v>
      </c>
      <c r="B398" t="n">
        <v>-0.5300371568286193</v>
      </c>
    </row>
    <row r="399">
      <c r="A399" t="n">
        <v>-102.548388694054</v>
      </c>
      <c r="B399" t="n">
        <v>-0.5328400708425781</v>
      </c>
    </row>
    <row r="400">
      <c r="A400" t="n">
        <v>-102.649511119238</v>
      </c>
      <c r="B400" t="n">
        <v>-0.5356247080622256</v>
      </c>
    </row>
    <row r="401">
      <c r="A401" t="n">
        <v>-102.766620891954</v>
      </c>
      <c r="B401" t="n">
        <v>-0.5383899042448062</v>
      </c>
    </row>
    <row r="402">
      <c r="A402" t="n">
        <v>-102.88211231354</v>
      </c>
      <c r="B402" t="n">
        <v>-0.5411348303041221</v>
      </c>
    </row>
    <row r="403">
      <c r="A403" t="n">
        <v>-102.975952158637</v>
      </c>
      <c r="B403" t="n">
        <v>-0.5438581095545633</v>
      </c>
    </row>
    <row r="404">
      <c r="A404" t="n">
        <v>-103.070895424959</v>
      </c>
      <c r="B404" t="n">
        <v>-0.5465588198264159</v>
      </c>
    </row>
    <row r="405">
      <c r="A405" t="n">
        <v>-103.148478197336</v>
      </c>
      <c r="B405" t="n">
        <v>-0.5492368115710929</v>
      </c>
    </row>
    <row r="406">
      <c r="A406" t="n">
        <v>-103.220053454153</v>
      </c>
      <c r="B406" t="n">
        <v>-0.5518907933596552</v>
      </c>
    </row>
    <row r="407">
      <c r="A407" t="n">
        <v>-103.299548823321</v>
      </c>
      <c r="B407" t="n">
        <v>-0.5545201820923691</v>
      </c>
    </row>
    <row r="408">
      <c r="A408" t="n">
        <v>-103.3762733791891</v>
      </c>
      <c r="B408" t="n">
        <v>-0.5571262392884549</v>
      </c>
    </row>
    <row r="409">
      <c r="A409" t="n">
        <v>-103.4674895338171</v>
      </c>
      <c r="B409" t="n">
        <v>-0.5597095075157869</v>
      </c>
    </row>
    <row r="410">
      <c r="A410" t="n">
        <v>-103.554880494864</v>
      </c>
      <c r="B410" t="n">
        <v>-0.5622711448674581</v>
      </c>
    </row>
    <row r="411">
      <c r="A411" t="n">
        <v>-103.633100799505</v>
      </c>
      <c r="B411" t="n">
        <v>-0.5648115994301752</v>
      </c>
    </row>
    <row r="412">
      <c r="A412" t="n">
        <v>-103.7071281034891</v>
      </c>
      <c r="B412" t="n">
        <v>-0.567331270652413</v>
      </c>
    </row>
    <row r="413">
      <c r="A413" t="n">
        <v>-103.8019732879251</v>
      </c>
      <c r="B413" t="n">
        <v>-0.5698314323527151</v>
      </c>
    </row>
    <row r="414">
      <c r="A414" t="n">
        <v>-103.891620132365</v>
      </c>
      <c r="B414" t="n">
        <v>-0.5723121449095794</v>
      </c>
    </row>
    <row r="415">
      <c r="A415" t="n">
        <v>-103.971998238513</v>
      </c>
      <c r="B415" t="n">
        <v>-0.5747742438383924</v>
      </c>
    </row>
    <row r="416">
      <c r="A416" t="n">
        <v>-104.051616210039</v>
      </c>
      <c r="B416" t="n">
        <v>-0.577217353450736</v>
      </c>
    </row>
    <row r="417">
      <c r="A417" t="n">
        <v>-104.1397673057081</v>
      </c>
      <c r="B417" t="n">
        <v>-0.5796400338872051</v>
      </c>
    </row>
    <row r="418">
      <c r="A418" t="n">
        <v>-104.218208294594</v>
      </c>
      <c r="B418" t="n">
        <v>-0.5820415896769752</v>
      </c>
    </row>
    <row r="419">
      <c r="A419" t="n">
        <v>-104.287650270375</v>
      </c>
      <c r="B419" t="n">
        <v>-0.5844210086416503</v>
      </c>
    </row>
    <row r="420">
      <c r="A420" t="n">
        <v>-104.332571774482</v>
      </c>
      <c r="B420" t="n">
        <v>-0.5867770451952259</v>
      </c>
    </row>
    <row r="421">
      <c r="A421" t="n">
        <v>-104.408241950069</v>
      </c>
      <c r="B421" t="n">
        <v>-0.5891084084678218</v>
      </c>
    </row>
    <row r="422">
      <c r="A422" t="n">
        <v>-104.438205966455</v>
      </c>
      <c r="B422" t="n">
        <v>-0.591415905462761</v>
      </c>
    </row>
    <row r="423">
      <c r="A423" t="n">
        <v>-104.499997555074</v>
      </c>
      <c r="B423" t="n">
        <v>-0.5937008550029282</v>
      </c>
    </row>
    <row r="424">
      <c r="A424" t="n">
        <v>-104.564216670388</v>
      </c>
      <c r="B424" t="n">
        <v>-0.595963334238624</v>
      </c>
    </row>
    <row r="425">
      <c r="A425" t="n">
        <v>-104.620564714295</v>
      </c>
      <c r="B425" t="n">
        <v>-0.598203335622537</v>
      </c>
    </row>
    <row r="426">
      <c r="A426" t="n">
        <v>-104.657418983222</v>
      </c>
      <c r="B426" t="n">
        <v>-0.6004202590036002</v>
      </c>
    </row>
    <row r="427">
      <c r="A427" t="n">
        <v>-104.698662416578</v>
      </c>
      <c r="B427" t="n">
        <v>-0.6026148647036101</v>
      </c>
    </row>
    <row r="428">
      <c r="A428" t="n">
        <v>-104.761606467365</v>
      </c>
      <c r="B428" t="n">
        <v>-0.6047878887252531</v>
      </c>
    </row>
    <row r="429">
      <c r="A429" t="n">
        <v>-104.796278414313</v>
      </c>
      <c r="B429" t="n">
        <v>-0.6069384513873862</v>
      </c>
    </row>
    <row r="430">
      <c r="A430" t="n">
        <v>-104.844828948227</v>
      </c>
      <c r="B430" t="n">
        <v>-0.6090662555495423</v>
      </c>
    </row>
    <row r="431">
      <c r="A431" t="n">
        <v>-104.892643867992</v>
      </c>
      <c r="B431" t="n">
        <v>-0.6111719413355902</v>
      </c>
    </row>
    <row r="432">
      <c r="A432" t="n">
        <v>-104.936731676062</v>
      </c>
      <c r="B432" t="n">
        <v>-0.6132558740913338</v>
      </c>
    </row>
    <row r="433">
      <c r="A433" t="n">
        <v>-104.958113527362</v>
      </c>
      <c r="B433" t="n">
        <v>-0.6153171400329651</v>
      </c>
    </row>
    <row r="434">
      <c r="A434" t="n">
        <v>-105.00114695515</v>
      </c>
      <c r="B434" t="n">
        <v>-0.6173555244813871</v>
      </c>
    </row>
    <row r="435">
      <c r="A435" t="n">
        <v>-105.008895424199</v>
      </c>
      <c r="B435" t="n">
        <v>-0.6193709117111492</v>
      </c>
    </row>
    <row r="436">
      <c r="A436" t="n">
        <v>-105.03849163351</v>
      </c>
      <c r="B436" t="n">
        <v>-0.6213623759186497</v>
      </c>
    </row>
    <row r="437">
      <c r="A437" t="n">
        <v>-105.045627090767</v>
      </c>
      <c r="B437" t="n">
        <v>-0.6233299799981539</v>
      </c>
    </row>
    <row r="438">
      <c r="A438" t="n">
        <v>-105.078386440924</v>
      </c>
      <c r="B438" t="n">
        <v>-0.625274101035732</v>
      </c>
    </row>
    <row r="439">
      <c r="A439" t="n">
        <v>-105.101852532316</v>
      </c>
      <c r="B439" t="n">
        <v>-0.6271949961990501</v>
      </c>
    </row>
    <row r="440">
      <c r="A440" t="n">
        <v>-105.100479385902</v>
      </c>
      <c r="B440" t="n">
        <v>-0.6290922579332618</v>
      </c>
    </row>
    <row r="441">
      <c r="A441" t="n">
        <v>-105.121885757674</v>
      </c>
      <c r="B441" t="n">
        <v>-0.6309654431832012</v>
      </c>
    </row>
    <row r="442">
      <c r="A442" t="n">
        <v>-105.12943806295</v>
      </c>
      <c r="B442" t="n">
        <v>-0.6328145304250532</v>
      </c>
    </row>
    <row r="443">
      <c r="A443" t="n">
        <v>-105.110802504477</v>
      </c>
      <c r="B443" t="n">
        <v>-0.6346396026792483</v>
      </c>
    </row>
    <row r="444">
      <c r="A444" t="n">
        <v>-105.110017849384</v>
      </c>
      <c r="B444" t="n">
        <v>-0.636440236457725</v>
      </c>
    </row>
    <row r="445">
      <c r="A445" t="n">
        <v>-105.102269380335</v>
      </c>
      <c r="B445" t="n">
        <v>-0.638216616250334</v>
      </c>
    </row>
    <row r="446">
      <c r="A446" t="n">
        <v>-105.113230031173</v>
      </c>
      <c r="B446" t="n">
        <v>-0.6399685634373562</v>
      </c>
    </row>
    <row r="447">
      <c r="A447" t="n">
        <v>-105.0883417524239</v>
      </c>
      <c r="B447" t="n">
        <v>-0.6416956036562591</v>
      </c>
    </row>
    <row r="448">
      <c r="A448" t="n">
        <v>-105.071201942723</v>
      </c>
      <c r="B448" t="n">
        <v>-0.6433981855528079</v>
      </c>
    </row>
    <row r="449">
      <c r="A449" t="n">
        <v>-105.042954359355</v>
      </c>
      <c r="B449" t="n">
        <v>-0.6450772592497251</v>
      </c>
    </row>
    <row r="450">
      <c r="A450" t="n">
        <v>-105.042488470393</v>
      </c>
      <c r="B450" t="n">
        <v>-0.6467341047152139</v>
      </c>
    </row>
    <row r="451">
      <c r="A451" t="n">
        <v>-105.024735648901</v>
      </c>
      <c r="B451" t="n">
        <v>-0.6483690674484451</v>
      </c>
    </row>
    <row r="452">
      <c r="A452" t="n">
        <v>-105.032410556535</v>
      </c>
      <c r="B452" t="n">
        <v>-0.6499811330347828</v>
      </c>
    </row>
    <row r="453">
      <c r="A453" t="n">
        <v>-104.998130937134</v>
      </c>
      <c r="B453" t="n">
        <v>-0.6515697491228026</v>
      </c>
    </row>
    <row r="454">
      <c r="A454" t="n">
        <v>-104.97405183395</v>
      </c>
      <c r="B454" t="n">
        <v>-0.6531351784707741</v>
      </c>
    </row>
    <row r="455">
      <c r="A455" t="n">
        <v>-104.94666246709</v>
      </c>
      <c r="B455" t="n">
        <v>-0.654676532732122</v>
      </c>
    </row>
    <row r="456">
      <c r="A456" t="n">
        <v>-104.909685595806</v>
      </c>
      <c r="B456" t="n">
        <v>-0.6561921442304309</v>
      </c>
    </row>
    <row r="457">
      <c r="A457" t="n">
        <v>-104.868172437261</v>
      </c>
      <c r="B457" t="n">
        <v>-0.6576820554542721</v>
      </c>
    </row>
    <row r="458">
      <c r="A458" t="n">
        <v>-104.812216720901</v>
      </c>
      <c r="B458" t="n">
        <v>-0.6591460863862781</v>
      </c>
    </row>
    <row r="459">
      <c r="A459" t="n">
        <v>-104.745766242664</v>
      </c>
      <c r="B459" t="n">
        <v>-0.6605832290410042</v>
      </c>
    </row>
    <row r="460">
      <c r="A460" t="n">
        <v>-104.700525972425</v>
      </c>
      <c r="B460" t="n">
        <v>-0.6619944559035749</v>
      </c>
    </row>
    <row r="461">
      <c r="A461" t="n">
        <v>-104.626964557402</v>
      </c>
      <c r="B461" t="n">
        <v>-0.6633796554414932</v>
      </c>
    </row>
    <row r="462">
      <c r="A462" t="n">
        <v>-104.564927764067</v>
      </c>
      <c r="B462" t="n">
        <v>-0.6647382646811891</v>
      </c>
    </row>
    <row r="463">
      <c r="A463" t="n">
        <v>-104.490753337252</v>
      </c>
      <c r="B463" t="n">
        <v>-0.6660715180274661</v>
      </c>
    </row>
    <row r="464">
      <c r="A464" t="n">
        <v>-104.417142881286</v>
      </c>
      <c r="B464" t="n">
        <v>-0.6673797089869026</v>
      </c>
    </row>
    <row r="465">
      <c r="A465" t="n">
        <v>-104.336102722403</v>
      </c>
      <c r="B465" t="n">
        <v>-0.6686622058215331</v>
      </c>
    </row>
    <row r="466">
      <c r="A466" t="n">
        <v>-104.2746298999159</v>
      </c>
      <c r="B466" t="n">
        <v>-0.669919482334832</v>
      </c>
    </row>
    <row r="467">
      <c r="A467" t="n">
        <v>-104.184443605099</v>
      </c>
      <c r="B467" t="n">
        <v>-0.6711522583167361</v>
      </c>
    </row>
    <row r="468">
      <c r="A468" t="n">
        <v>-104.12441749044</v>
      </c>
      <c r="B468" t="n">
        <v>-0.6723602092328308</v>
      </c>
    </row>
    <row r="469">
      <c r="A469" t="n">
        <v>-104.028812171383</v>
      </c>
      <c r="B469" t="n">
        <v>-0.6735433250200348</v>
      </c>
    </row>
    <row r="470">
      <c r="A470" t="n">
        <v>-103.938037385245</v>
      </c>
      <c r="B470" t="n">
        <v>-0.6747017474000951</v>
      </c>
    </row>
    <row r="471">
      <c r="A471" t="n">
        <v>-103.841941656754</v>
      </c>
      <c r="B471" t="n">
        <v>-0.675835236256678</v>
      </c>
    </row>
    <row r="472">
      <c r="A472" t="n">
        <v>-103.750799063541</v>
      </c>
      <c r="B472" t="n">
        <v>-0.6769440870530707</v>
      </c>
    </row>
    <row r="473">
      <c r="A473" t="n">
        <v>-103.645262953455</v>
      </c>
      <c r="B473" t="n">
        <v>-0.678027757780462</v>
      </c>
    </row>
    <row r="474">
      <c r="A474" t="n">
        <v>-103.544361212516</v>
      </c>
      <c r="B474" t="n">
        <v>-0.6790860823979878</v>
      </c>
    </row>
    <row r="475">
      <c r="A475" t="n">
        <v>-103.434803745076</v>
      </c>
      <c r="B475" t="n">
        <v>-0.6801194547635222</v>
      </c>
    </row>
    <row r="476">
      <c r="A476" t="n">
        <v>-103.313672615005</v>
      </c>
      <c r="B476" t="n">
        <v>-0.681127456141014</v>
      </c>
    </row>
    <row r="477">
      <c r="A477" t="n">
        <v>-103.207082124637</v>
      </c>
      <c r="B477" t="n">
        <v>-0.682110076746912</v>
      </c>
    </row>
    <row r="478">
      <c r="A478" t="n">
        <v>-103.093723984088</v>
      </c>
      <c r="B478" t="n">
        <v>-0.6830676729820579</v>
      </c>
    </row>
    <row r="479">
      <c r="A479" t="n">
        <v>-102.968032046286</v>
      </c>
      <c r="B479" t="n">
        <v>-0.6839998750281671</v>
      </c>
    </row>
    <row r="480">
      <c r="A480" t="n">
        <v>-102.840059704618</v>
      </c>
      <c r="B480" t="n">
        <v>-0.6849059438077229</v>
      </c>
    </row>
    <row r="481">
      <c r="A481" t="n">
        <v>-102.694236459572</v>
      </c>
      <c r="B481" t="n">
        <v>-0.6857856419996962</v>
      </c>
    </row>
    <row r="482">
      <c r="A482" t="n">
        <v>-102.556627572536</v>
      </c>
      <c r="B482" t="n">
        <v>-0.686639083931885</v>
      </c>
    </row>
    <row r="483">
      <c r="A483" t="n">
        <v>-102.408793648813</v>
      </c>
      <c r="B483" t="n">
        <v>-0.6874657029968322</v>
      </c>
    </row>
    <row r="484">
      <c r="A484" t="n">
        <v>-102.244114161049</v>
      </c>
      <c r="B484" t="n">
        <v>-0.6882647640304429</v>
      </c>
    </row>
    <row r="485">
      <c r="A485" t="n">
        <v>-102.073574280555</v>
      </c>
      <c r="B485" t="n">
        <v>-0.6890365429289007</v>
      </c>
    </row>
    <row r="486">
      <c r="A486" t="n">
        <v>-101.898007703368</v>
      </c>
      <c r="B486" t="n">
        <v>-0.6897809242462861</v>
      </c>
    </row>
    <row r="487">
      <c r="A487" t="n">
        <v>-101.724819611933</v>
      </c>
      <c r="B487" t="n">
        <v>-0.6904978626987263</v>
      </c>
    </row>
    <row r="488">
      <c r="A488" t="n">
        <v>-101.541161279094</v>
      </c>
      <c r="B488" t="n">
        <v>-0.6911884478944458</v>
      </c>
    </row>
    <row r="489">
      <c r="A489" t="n">
        <v>-101.368733322281</v>
      </c>
      <c r="B489" t="n">
        <v>-0.6918535684595499</v>
      </c>
    </row>
    <row r="490">
      <c r="A490" t="n">
        <v>-101.184658141423</v>
      </c>
      <c r="B490" t="n">
        <v>-0.69249342369898</v>
      </c>
    </row>
    <row r="491">
      <c r="A491" t="n">
        <v>-101.01882619149</v>
      </c>
      <c r="B491" t="n">
        <v>-0.693107923604052</v>
      </c>
    </row>
    <row r="492">
      <c r="A492" t="n">
        <v>-100.809568486223</v>
      </c>
      <c r="B492" t="n">
        <v>-0.6936971970381299</v>
      </c>
    </row>
    <row r="493">
      <c r="A493" t="n">
        <v>-100.621079620463</v>
      </c>
      <c r="B493" t="n">
        <v>-0.6942618061361921</v>
      </c>
    </row>
    <row r="494">
      <c r="A494" t="n">
        <v>-100.415598067834</v>
      </c>
      <c r="B494" t="n">
        <v>-0.6948010582227154</v>
      </c>
    </row>
    <row r="495">
      <c r="A495" t="n">
        <v>-100.219875662931</v>
      </c>
      <c r="B495" t="n">
        <v>-0.6953144453915571</v>
      </c>
    </row>
    <row r="496">
      <c r="A496" t="n">
        <v>-100.002771406727</v>
      </c>
      <c r="B496" t="n">
        <v>-0.6958016008992607</v>
      </c>
    </row>
    <row r="497">
      <c r="A497" t="n">
        <v>-99.7839261970358</v>
      </c>
      <c r="B497" t="n">
        <v>-0.696261752963296</v>
      </c>
    </row>
    <row r="498">
      <c r="A498" t="n">
        <v>-99.56120675281906</v>
      </c>
      <c r="B498" t="n">
        <v>-0.6966955911843521</v>
      </c>
    </row>
    <row r="499">
      <c r="A499" t="n">
        <v>-99.32951281596978</v>
      </c>
      <c r="B499" t="n">
        <v>-0.69710331486737</v>
      </c>
    </row>
    <row r="500">
      <c r="A500" t="n">
        <v>-99.08408741498287</v>
      </c>
      <c r="B500" t="n">
        <v>-0.6974850886555646</v>
      </c>
    </row>
    <row r="501">
      <c r="A501" t="n">
        <v>-98.82012453741038</v>
      </c>
      <c r="B501" t="n">
        <v>-0.6978411613307016</v>
      </c>
    </row>
    <row r="502">
      <c r="A502" t="n">
        <v>-98.56258602341657</v>
      </c>
      <c r="B502" t="n">
        <v>-0.6981710856446628</v>
      </c>
    </row>
    <row r="503">
      <c r="A503" t="n">
        <v>-98.29791205216537</v>
      </c>
      <c r="B503" t="n">
        <v>-0.6984749566376731</v>
      </c>
    </row>
    <row r="504">
      <c r="A504" t="n">
        <v>-98.03174233214219</v>
      </c>
      <c r="B504" t="n">
        <v>-0.6987531843803496</v>
      </c>
    </row>
    <row r="505">
      <c r="A505" t="n">
        <v>-97.75176758656653</v>
      </c>
      <c r="B505" t="n">
        <v>-0.699004885837192</v>
      </c>
    </row>
    <row r="506">
      <c r="A506" t="n">
        <v>-97.46043986260548</v>
      </c>
      <c r="B506" t="n">
        <v>-0.6992297630291409</v>
      </c>
    </row>
    <row r="507">
      <c r="A507" t="n">
        <v>-97.14596481338417</v>
      </c>
      <c r="B507" t="n">
        <v>-0.6994279629890161</v>
      </c>
    </row>
    <row r="508">
      <c r="A508" t="n">
        <v>-96.8443630117917</v>
      </c>
      <c r="B508" t="n">
        <v>-0.6995989722200718</v>
      </c>
    </row>
    <row r="509">
      <c r="A509" t="n">
        <v>-96.51130144504143</v>
      </c>
      <c r="B509" t="n">
        <v>-0.6997432706754447</v>
      </c>
    </row>
    <row r="510">
      <c r="A510" t="n">
        <v>-96.16821100537631</v>
      </c>
      <c r="B510" t="n">
        <v>-0.6998615714363511</v>
      </c>
    </row>
    <row r="511">
      <c r="A511" t="n">
        <v>-95.87379370198434</v>
      </c>
      <c r="B511" t="n">
        <v>-0.6999539536098017</v>
      </c>
    </row>
    <row r="512">
      <c r="A512" t="n">
        <v>-95.5285699812837</v>
      </c>
      <c r="B512" t="n">
        <v>-0.7000206559144798</v>
      </c>
    </row>
    <row r="513">
      <c r="A513" t="n">
        <v>-95.1497041734459</v>
      </c>
      <c r="B513" t="n">
        <v>-0.7000620081958728</v>
      </c>
    </row>
    <row r="514">
      <c r="A514" t="n">
        <v>-94.79374048615189</v>
      </c>
      <c r="B514" t="n">
        <v>-0.700077115119154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