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130.605374436385</v>
      </c>
      <c r="B2" t="n">
        <v>0.9996588080452531</v>
      </c>
      <c r="E2" t="inlineStr">
        <is>
          <t>Bm_max</t>
        </is>
      </c>
    </row>
    <row r="3">
      <c r="A3" t="n">
        <v>130.052535882019</v>
      </c>
      <c r="B3" t="n">
        <v>0.9996430970574841</v>
      </c>
      <c r="E3" t="n">
        <v>0.9996588080452531</v>
      </c>
    </row>
    <row r="4">
      <c r="A4" t="n">
        <v>129.46919386089</v>
      </c>
      <c r="B4" t="n">
        <v>0.9995886370518954</v>
      </c>
      <c r="E4" t="inlineStr">
        <is>
          <t>Bm_min</t>
        </is>
      </c>
    </row>
    <row r="5">
      <c r="A5" t="n">
        <v>128.8495860621549</v>
      </c>
      <c r="B5" t="n">
        <v>0.9994944069051301</v>
      </c>
      <c r="E5" t="n">
        <v>-0.9996588080452531</v>
      </c>
    </row>
    <row r="6">
      <c r="A6" t="n">
        <v>128.224166911634</v>
      </c>
      <c r="B6" t="n">
        <v>0.9993611448561115</v>
      </c>
    </row>
    <row r="7">
      <c r="A7" t="n">
        <v>127.588081355934</v>
      </c>
      <c r="B7" t="n">
        <v>0.9991895421827095</v>
      </c>
      <c r="E7" t="inlineStr">
        <is>
          <t>Data Count</t>
        </is>
      </c>
    </row>
    <row r="8">
      <c r="A8" t="n">
        <v>126.91810850838</v>
      </c>
      <c r="B8" t="n">
        <v>0.998979705944943</v>
      </c>
      <c r="E8" t="n">
        <v>513</v>
      </c>
    </row>
    <row r="9">
      <c r="A9" t="n">
        <v>126.207112911716</v>
      </c>
      <c r="B9" t="n">
        <v>0.998732403173334</v>
      </c>
    </row>
    <row r="10">
      <c r="A10" t="n">
        <v>125.477261072334</v>
      </c>
      <c r="B10" t="n">
        <v>0.9984483265434042</v>
      </c>
    </row>
    <row r="11">
      <c r="A11" t="n">
        <v>124.70359115007</v>
      </c>
      <c r="B11" t="n">
        <v>0.9981274780118634</v>
      </c>
    </row>
    <row r="12">
      <c r="A12" t="n">
        <v>123.909348552072</v>
      </c>
      <c r="B12" t="n">
        <v>0.9977695976157422</v>
      </c>
    </row>
    <row r="13">
      <c r="A13" t="n">
        <v>123.091958628813</v>
      </c>
      <c r="B13" t="n">
        <v>0.9973735403998623</v>
      </c>
    </row>
    <row r="14">
      <c r="A14" t="n">
        <v>122.230358295126</v>
      </c>
      <c r="B14" t="n">
        <v>0.9969394592671731</v>
      </c>
    </row>
    <row r="15">
      <c r="A15" t="n">
        <v>121.367482896911</v>
      </c>
      <c r="B15" t="n">
        <v>0.9964672594569799</v>
      </c>
    </row>
    <row r="16">
      <c r="A16" t="n">
        <v>120.458190245818</v>
      </c>
      <c r="B16" t="n">
        <v>0.99595670364825</v>
      </c>
    </row>
    <row r="17">
      <c r="A17" t="n">
        <v>119.540805839072</v>
      </c>
      <c r="B17" t="n">
        <v>0.9954087341368609</v>
      </c>
    </row>
    <row r="18">
      <c r="A18" t="n">
        <v>118.584360320948</v>
      </c>
      <c r="B18" t="n">
        <v>0.9948240402439743</v>
      </c>
    </row>
    <row r="19">
      <c r="A19" t="n">
        <v>117.592016832294</v>
      </c>
      <c r="B19" t="n">
        <v>0.9942027019151892</v>
      </c>
    </row>
    <row r="20">
      <c r="A20" t="n">
        <v>116.604896204107</v>
      </c>
      <c r="B20" t="n">
        <v>0.9935453067227205</v>
      </c>
    </row>
    <row r="21">
      <c r="A21" t="n">
        <v>115.56944572625</v>
      </c>
      <c r="B21" t="n">
        <v>0.9928519547383339</v>
      </c>
    </row>
    <row r="22">
      <c r="A22" t="n">
        <v>114.532597581507</v>
      </c>
      <c r="B22" t="n">
        <v>0.9921224818778785</v>
      </c>
    </row>
    <row r="23">
      <c r="A23" t="n">
        <v>113.461028448874</v>
      </c>
      <c r="B23" t="n">
        <v>0.9913568325148674</v>
      </c>
    </row>
    <row r="24">
      <c r="A24" t="n">
        <v>112.324994996209</v>
      </c>
      <c r="B24" t="n">
        <v>0.9905536472945539</v>
      </c>
    </row>
    <row r="25">
      <c r="A25" t="n">
        <v>111.236923586139</v>
      </c>
      <c r="B25" t="n">
        <v>0.989712151359578</v>
      </c>
    </row>
    <row r="26">
      <c r="A26" t="n">
        <v>110.060823682759</v>
      </c>
      <c r="B26" t="n">
        <v>0.9888317241531741</v>
      </c>
    </row>
    <row r="27">
      <c r="A27" t="n">
        <v>108.857015646387</v>
      </c>
      <c r="B27" t="n">
        <v>0.9879127581355656</v>
      </c>
    </row>
    <row r="28">
      <c r="A28" t="n">
        <v>107.656493353219</v>
      </c>
      <c r="B28" t="n">
        <v>0.9869557201219764</v>
      </c>
    </row>
    <row r="29">
      <c r="A29" t="n">
        <v>106.40835230406</v>
      </c>
      <c r="B29" t="n">
        <v>0.9859605625922913</v>
      </c>
    </row>
    <row r="30">
      <c r="A30" t="n">
        <v>105.17396723951</v>
      </c>
      <c r="B30" t="n">
        <v>0.9849281998893824</v>
      </c>
    </row>
    <row r="31">
      <c r="A31" t="n">
        <v>103.913884720646</v>
      </c>
      <c r="B31" t="n">
        <v>0.9838595715138252</v>
      </c>
    </row>
    <row r="32">
      <c r="A32" t="n">
        <v>102.621067372096</v>
      </c>
      <c r="B32" t="n">
        <v>0.9827554618270042</v>
      </c>
    </row>
    <row r="33">
      <c r="A33" t="n">
        <v>101.346199008812</v>
      </c>
      <c r="B33" t="n">
        <v>0.9816152125355989</v>
      </c>
    </row>
    <row r="34">
      <c r="A34" t="n">
        <v>100.033618160093</v>
      </c>
      <c r="B34" t="n">
        <v>0.9804379067809679</v>
      </c>
    </row>
    <row r="35">
      <c r="A35" t="n">
        <v>98.69070548791407</v>
      </c>
      <c r="B35" t="n">
        <v>0.9792232239421181</v>
      </c>
    </row>
    <row r="36">
      <c r="A36" t="n">
        <v>97.30000241644139</v>
      </c>
      <c r="B36" t="n">
        <v>0.9779710175452891</v>
      </c>
    </row>
    <row r="37">
      <c r="A37" t="n">
        <v>95.89485678715258</v>
      </c>
      <c r="B37" t="n">
        <v>0.976681166833491</v>
      </c>
    </row>
    <row r="38">
      <c r="A38" t="n">
        <v>94.50557590303691</v>
      </c>
      <c r="B38" t="n">
        <v>0.9753536063966863</v>
      </c>
    </row>
    <row r="39">
      <c r="A39" t="n">
        <v>93.0842222419714</v>
      </c>
      <c r="B39" t="n">
        <v>0.9739890417687784</v>
      </c>
    </row>
    <row r="40">
      <c r="A40" t="n">
        <v>91.67792415051392</v>
      </c>
      <c r="B40" t="n">
        <v>0.9725878475200678</v>
      </c>
    </row>
    <row r="41">
      <c r="A41" t="n">
        <v>90.23548288380871</v>
      </c>
      <c r="B41" t="n">
        <v>0.9711505421788389</v>
      </c>
    </row>
    <row r="42">
      <c r="A42" t="n">
        <v>88.81515908255362</v>
      </c>
      <c r="B42" t="n">
        <v>0.9696777281324011</v>
      </c>
    </row>
    <row r="43">
      <c r="A43" t="n">
        <v>87.36207593114169</v>
      </c>
      <c r="B43" t="n">
        <v>0.9681697844235322</v>
      </c>
    </row>
    <row r="44">
      <c r="A44" t="n">
        <v>85.93245887112202</v>
      </c>
      <c r="B44" t="n">
        <v>0.9666267951907842</v>
      </c>
    </row>
    <row r="45">
      <c r="A45" t="n">
        <v>84.47150464830278</v>
      </c>
      <c r="B45" t="n">
        <v>0.9650487338788021</v>
      </c>
    </row>
    <row r="46">
      <c r="A46" t="n">
        <v>83.00088935964388</v>
      </c>
      <c r="B46" t="n">
        <v>0.9634349326902381</v>
      </c>
    </row>
    <row r="47">
      <c r="A47" t="n">
        <v>81.55678070086476</v>
      </c>
      <c r="B47" t="n">
        <v>0.9617843744151588</v>
      </c>
    </row>
    <row r="48">
      <c r="A48" t="n">
        <v>80.06341041449221</v>
      </c>
      <c r="B48" t="n">
        <v>0.9600967476570591</v>
      </c>
    </row>
    <row r="49">
      <c r="A49" t="n">
        <v>78.521930962695</v>
      </c>
      <c r="B49" t="n">
        <v>0.9583713860162469</v>
      </c>
    </row>
    <row r="50">
      <c r="A50" t="n">
        <v>77.02892848339764</v>
      </c>
      <c r="B50" t="n">
        <v>0.9566087202485639</v>
      </c>
    </row>
    <row r="51">
      <c r="A51" t="n">
        <v>75.50735965459977</v>
      </c>
      <c r="B51" t="n">
        <v>0.9548086829872632</v>
      </c>
    </row>
    <row r="52">
      <c r="A52" t="n">
        <v>74.01548511699937</v>
      </c>
      <c r="B52" t="n">
        <v>0.952971867674689</v>
      </c>
    </row>
    <row r="53">
      <c r="A53" t="n">
        <v>72.49668710150077</v>
      </c>
      <c r="B53" t="n">
        <v>0.9510993633600079</v>
      </c>
    </row>
    <row r="54">
      <c r="A54" t="n">
        <v>71.03374672047592</v>
      </c>
      <c r="B54" t="n">
        <v>0.9491904407492591</v>
      </c>
    </row>
    <row r="55">
      <c r="A55" t="n">
        <v>69.52286881732799</v>
      </c>
      <c r="B55" t="n">
        <v>0.9472457438797302</v>
      </c>
    </row>
    <row r="56">
      <c r="A56" t="n">
        <v>68.02935140812536</v>
      </c>
      <c r="B56" t="n">
        <v>0.9452657211176598</v>
      </c>
    </row>
    <row r="57">
      <c r="A57" t="n">
        <v>66.53573591703618</v>
      </c>
      <c r="B57" t="n">
        <v>0.9432494189859668</v>
      </c>
    </row>
    <row r="58">
      <c r="A58" t="n">
        <v>65.03496044821804</v>
      </c>
      <c r="B58" t="n">
        <v>0.9411964701821368</v>
      </c>
    </row>
    <row r="59">
      <c r="A59" t="n">
        <v>63.51888420507518</v>
      </c>
      <c r="B59" t="n">
        <v>0.9391074893927992</v>
      </c>
    </row>
    <row r="60">
      <c r="A60" t="n">
        <v>62.03448841133543</v>
      </c>
      <c r="B60" t="n">
        <v>0.9369833509880243</v>
      </c>
    </row>
    <row r="61">
      <c r="A61" t="n">
        <v>60.53209459138678</v>
      </c>
      <c r="B61" t="n">
        <v>0.9348244172387861</v>
      </c>
    </row>
    <row r="62">
      <c r="A62" t="n">
        <v>59.05635452414806</v>
      </c>
      <c r="B62" t="n">
        <v>0.9326305089663081</v>
      </c>
    </row>
    <row r="63">
      <c r="A63" t="n">
        <v>57.57573488304605</v>
      </c>
      <c r="B63" t="n">
        <v>0.9304029514226678</v>
      </c>
    </row>
    <row r="64">
      <c r="A64" t="n">
        <v>56.11473161928348</v>
      </c>
      <c r="B64" t="n">
        <v>0.9281420610359079</v>
      </c>
    </row>
    <row r="65">
      <c r="A65" t="n">
        <v>54.6603243624012</v>
      </c>
      <c r="B65" t="n">
        <v>0.9258474732988138</v>
      </c>
    </row>
    <row r="66">
      <c r="A66" t="n">
        <v>53.23183524407851</v>
      </c>
      <c r="B66" t="n">
        <v>0.923520759170397</v>
      </c>
    </row>
    <row r="67">
      <c r="A67" t="n">
        <v>51.7941509488781</v>
      </c>
      <c r="B67" t="n">
        <v>0.9211608843893851</v>
      </c>
    </row>
    <row r="68">
      <c r="A68" t="n">
        <v>50.34631517840449</v>
      </c>
      <c r="B68" t="n">
        <v>0.918766257591072</v>
      </c>
    </row>
    <row r="69">
      <c r="A69" t="n">
        <v>48.92817369912838</v>
      </c>
      <c r="B69" t="n">
        <v>0.9163369248979188</v>
      </c>
    </row>
    <row r="70">
      <c r="A70" t="n">
        <v>47.52866777832462</v>
      </c>
      <c r="B70" t="n">
        <v>0.9138729011250223</v>
      </c>
    </row>
    <row r="71">
      <c r="A71" t="n">
        <v>46.10569576612868</v>
      </c>
      <c r="B71" t="n">
        <v>0.9113735780149383</v>
      </c>
    </row>
    <row r="72">
      <c r="A72" t="n">
        <v>44.69128139854699</v>
      </c>
      <c r="B72" t="n">
        <v>0.9088380043268309</v>
      </c>
    </row>
    <row r="73">
      <c r="A73" t="n">
        <v>43.2967776539648</v>
      </c>
      <c r="B73" t="n">
        <v>0.906266093965437</v>
      </c>
    </row>
    <row r="74">
      <c r="A74" t="n">
        <v>41.87125551271472</v>
      </c>
      <c r="B74" t="n">
        <v>0.9036582447020511</v>
      </c>
    </row>
    <row r="75">
      <c r="A75" t="n">
        <v>40.47648204294399</v>
      </c>
      <c r="B75" t="n">
        <v>0.9010146888261632</v>
      </c>
    </row>
    <row r="76">
      <c r="A76" t="n">
        <v>39.09183552797481</v>
      </c>
      <c r="B76" t="n">
        <v>0.898335500133712</v>
      </c>
    </row>
    <row r="77">
      <c r="A77" t="n">
        <v>37.7219748574252</v>
      </c>
      <c r="B77" t="n">
        <v>0.8956216055464221</v>
      </c>
    </row>
    <row r="78">
      <c r="A78" t="n">
        <v>36.3910526958941</v>
      </c>
      <c r="B78" t="n">
        <v>0.8928746389175701</v>
      </c>
    </row>
    <row r="79">
      <c r="A79" t="n">
        <v>35.05186713540878</v>
      </c>
      <c r="B79" t="n">
        <v>0.8900962665259259</v>
      </c>
    </row>
    <row r="80">
      <c r="A80" t="n">
        <v>33.74536736366507</v>
      </c>
      <c r="B80" t="n">
        <v>0.8872870888020841</v>
      </c>
    </row>
    <row r="81">
      <c r="A81" t="n">
        <v>32.42567557816089</v>
      </c>
      <c r="B81" t="n">
        <v>0.8844466425647139</v>
      </c>
    </row>
    <row r="82">
      <c r="A82" t="n">
        <v>31.15620171864523</v>
      </c>
      <c r="B82" t="n">
        <v>0.8815745510072771</v>
      </c>
    </row>
    <row r="83">
      <c r="A83" t="n">
        <v>29.84134046606079</v>
      </c>
      <c r="B83" t="n">
        <v>0.8786715028918741</v>
      </c>
    </row>
    <row r="84">
      <c r="A84" t="n">
        <v>28.56276951155399</v>
      </c>
      <c r="B84" t="n">
        <v>0.8757367957594302</v>
      </c>
    </row>
    <row r="85">
      <c r="A85" t="n">
        <v>27.30965080664522</v>
      </c>
      <c r="B85" t="n">
        <v>0.8727687197244888</v>
      </c>
    </row>
    <row r="86">
      <c r="A86" t="n">
        <v>26.03904900543251</v>
      </c>
      <c r="B86" t="n">
        <v>0.8697672155266726</v>
      </c>
    </row>
    <row r="87">
      <c r="A87" t="n">
        <v>24.76945254355859</v>
      </c>
      <c r="B87" t="n">
        <v>0.8667322921109434</v>
      </c>
    </row>
    <row r="88">
      <c r="A88" t="n">
        <v>23.55416892644288</v>
      </c>
      <c r="B88" t="n">
        <v>0.8636633319953699</v>
      </c>
    </row>
    <row r="89">
      <c r="A89" t="n">
        <v>22.29891694049839</v>
      </c>
      <c r="B89" t="n">
        <v>0.8605602183363827</v>
      </c>
    </row>
    <row r="90">
      <c r="A90" t="n">
        <v>21.07718443933244</v>
      </c>
      <c r="B90" t="n">
        <v>0.8574239266939381</v>
      </c>
    </row>
    <row r="91">
      <c r="A91" t="n">
        <v>19.85488796731788</v>
      </c>
      <c r="B91" t="n">
        <v>0.8542537224630002</v>
      </c>
    </row>
    <row r="92">
      <c r="A92" t="n">
        <v>18.66760672885412</v>
      </c>
      <c r="B92" t="n">
        <v>0.8510497057153382</v>
      </c>
    </row>
    <row r="93">
      <c r="A93" t="n">
        <v>17.45607474390459</v>
      </c>
      <c r="B93" t="n">
        <v>0.8478141895623073</v>
      </c>
    </row>
    <row r="94">
      <c r="A94" t="n">
        <v>16.31709883463899</v>
      </c>
      <c r="B94" t="n">
        <v>0.8445474926681912</v>
      </c>
    </row>
    <row r="95">
      <c r="A95" t="n">
        <v>15.16782432727028</v>
      </c>
      <c r="B95" t="n">
        <v>0.8412504997456721</v>
      </c>
    </row>
    <row r="96">
      <c r="A96" t="n">
        <v>13.9999633023724</v>
      </c>
      <c r="B96" t="n">
        <v>0.837923636519051</v>
      </c>
    </row>
    <row r="97">
      <c r="A97" t="n">
        <v>12.88104513893632</v>
      </c>
      <c r="B97" t="n">
        <v>0.8345663743969609</v>
      </c>
    </row>
    <row r="98">
      <c r="A98" t="n">
        <v>11.74998934202142</v>
      </c>
      <c r="B98" t="n">
        <v>0.8311779703884647</v>
      </c>
    </row>
    <row r="99">
      <c r="A99" t="n">
        <v>10.62562763387367</v>
      </c>
      <c r="B99" t="n">
        <v>0.8277579227370832</v>
      </c>
    </row>
    <row r="100">
      <c r="A100" t="n">
        <v>9.537654305690346</v>
      </c>
      <c r="B100" t="n">
        <v>0.824306221659261</v>
      </c>
    </row>
    <row r="101">
      <c r="A101" t="n">
        <v>8.435434583464357</v>
      </c>
      <c r="B101" t="n">
        <v>0.8208229661086469</v>
      </c>
    </row>
    <row r="102">
      <c r="A102" t="n">
        <v>7.359746011589827</v>
      </c>
      <c r="B102" t="n">
        <v>0.8173092593904393</v>
      </c>
    </row>
    <row r="103">
      <c r="A103" t="n">
        <v>6.274102128215475</v>
      </c>
      <c r="B103" t="n">
        <v>0.8137657033328853</v>
      </c>
    </row>
    <row r="104">
      <c r="A104" t="n">
        <v>5.227225110558088</v>
      </c>
      <c r="B104" t="n">
        <v>0.8101931088527278</v>
      </c>
    </row>
    <row r="105">
      <c r="A105" t="n">
        <v>4.171814968758156</v>
      </c>
      <c r="B105" t="n">
        <v>0.8065913085114529</v>
      </c>
    </row>
    <row r="106">
      <c r="A106" t="n">
        <v>3.131411355622738</v>
      </c>
      <c r="B106" t="n">
        <v>0.8029593904819619</v>
      </c>
    </row>
    <row r="107">
      <c r="A107" t="n">
        <v>2.090885140128876</v>
      </c>
      <c r="B107" t="n">
        <v>0.7992971658019251</v>
      </c>
    </row>
    <row r="108">
      <c r="A108" t="n">
        <v>1.057641504722362</v>
      </c>
      <c r="B108" t="n">
        <v>0.7956039370438083</v>
      </c>
    </row>
    <row r="109">
      <c r="A109" t="n">
        <v>0.04921258665008565</v>
      </c>
      <c r="B109" t="n">
        <v>0.7918781863593161</v>
      </c>
    </row>
    <row r="110">
      <c r="A110" t="n">
        <v>-1.001367022230149</v>
      </c>
      <c r="B110" t="n">
        <v>0.788118904365352</v>
      </c>
    </row>
    <row r="111">
      <c r="A111" t="n">
        <v>-1.981646438820512</v>
      </c>
      <c r="B111" t="n">
        <v>0.7843269735383578</v>
      </c>
    </row>
    <row r="112">
      <c r="A112" t="n">
        <v>-2.997848346413491</v>
      </c>
      <c r="B112" t="n">
        <v>0.780503318004756</v>
      </c>
    </row>
    <row r="113">
      <c r="A113" t="n">
        <v>-3.977441189796878</v>
      </c>
      <c r="B113" t="n">
        <v>0.776647666061316</v>
      </c>
    </row>
    <row r="114">
      <c r="A114" t="n">
        <v>-4.970986181562999</v>
      </c>
      <c r="B114" t="n">
        <v>0.7727614094882709</v>
      </c>
    </row>
    <row r="115">
      <c r="A115" t="n">
        <v>-5.921890073087674</v>
      </c>
      <c r="B115" t="n">
        <v>0.7688466170876941</v>
      </c>
    </row>
    <row r="116">
      <c r="A116" t="n">
        <v>-6.876373953476744</v>
      </c>
      <c r="B116" t="n">
        <v>0.7649043334634701</v>
      </c>
    </row>
    <row r="117">
      <c r="A117" t="n">
        <v>-7.828822634716822</v>
      </c>
      <c r="B117" t="n">
        <v>0.7609360896018099</v>
      </c>
    </row>
    <row r="118">
      <c r="A118" t="n">
        <v>-8.746452246179601</v>
      </c>
      <c r="B118" t="n">
        <v>0.7569426978171061</v>
      </c>
    </row>
    <row r="119">
      <c r="A119" t="n">
        <v>-9.640762889080335</v>
      </c>
      <c r="B119" t="n">
        <v>0.752922930972337</v>
      </c>
    </row>
    <row r="120">
      <c r="A120" t="n">
        <v>-10.54767705442151</v>
      </c>
      <c r="B120" t="n">
        <v>0.7488769746754719</v>
      </c>
    </row>
    <row r="121">
      <c r="A121" t="n">
        <v>-11.45088862853981</v>
      </c>
      <c r="B121" t="n">
        <v>0.7448055294288727</v>
      </c>
    </row>
    <row r="122">
      <c r="A122" t="n">
        <v>-12.35228568775426</v>
      </c>
      <c r="B122" t="n">
        <v>0.7407067268535317</v>
      </c>
    </row>
    <row r="123">
      <c r="A123" t="n">
        <v>-13.24252593235713</v>
      </c>
      <c r="B123" t="n">
        <v>0.7365795852398311</v>
      </c>
    </row>
    <row r="124">
      <c r="A124" t="n">
        <v>-14.13281521790319</v>
      </c>
      <c r="B124" t="n">
        <v>0.7324239416217382</v>
      </c>
    </row>
    <row r="125">
      <c r="A125" t="n">
        <v>-15.0089316708216</v>
      </c>
      <c r="B125" t="n">
        <v>0.7282372318698889</v>
      </c>
    </row>
    <row r="126">
      <c r="A126" t="n">
        <v>-15.89860794457584</v>
      </c>
      <c r="B126" t="n">
        <v>0.7240189223613751</v>
      </c>
    </row>
    <row r="127">
      <c r="A127" t="n">
        <v>-16.76628935523832</v>
      </c>
      <c r="B127" t="n">
        <v>0.7197706586897379</v>
      </c>
    </row>
    <row r="128">
      <c r="A128" t="n">
        <v>-17.6228875127041</v>
      </c>
      <c r="B128" t="n">
        <v>0.7154930614117397</v>
      </c>
    </row>
    <row r="129">
      <c r="A129" t="n">
        <v>-18.48313922044927</v>
      </c>
      <c r="B129" t="n">
        <v>0.7111869369716428</v>
      </c>
    </row>
    <row r="130">
      <c r="A130" t="n">
        <v>-19.31980223444399</v>
      </c>
      <c r="B130" t="n">
        <v>0.7068530976838391</v>
      </c>
    </row>
    <row r="131">
      <c r="A131" t="n">
        <v>-20.14190008826412</v>
      </c>
      <c r="B131" t="n">
        <v>0.7024947606599422</v>
      </c>
    </row>
    <row r="132">
      <c r="A132" t="n">
        <v>-20.9465393662524</v>
      </c>
      <c r="B132" t="n">
        <v>0.6981140640254834</v>
      </c>
    </row>
    <row r="133">
      <c r="A133" t="n">
        <v>-21.78258936845512</v>
      </c>
      <c r="B133" t="n">
        <v>0.6937104467636052</v>
      </c>
    </row>
    <row r="134">
      <c r="A134" t="n">
        <v>-22.56305146137257</v>
      </c>
      <c r="B134" t="n">
        <v>0.6892845148955064</v>
      </c>
    </row>
    <row r="135">
      <c r="A135" t="n">
        <v>-23.3367213836363</v>
      </c>
      <c r="B135" t="n">
        <v>0.6848355148081094</v>
      </c>
    </row>
    <row r="136">
      <c r="A136" t="n">
        <v>-24.1317241162566</v>
      </c>
      <c r="B136" t="n">
        <v>0.6803606858624091</v>
      </c>
    </row>
    <row r="137">
      <c r="A137" t="n">
        <v>-24.93560325962279</v>
      </c>
      <c r="B137" t="n">
        <v>0.675859898356454</v>
      </c>
    </row>
    <row r="138">
      <c r="A138" t="n">
        <v>-25.71964534140468</v>
      </c>
      <c r="B138" t="n">
        <v>0.6713339341358591</v>
      </c>
    </row>
    <row r="139">
      <c r="A139" t="n">
        <v>-26.51611930232541</v>
      </c>
      <c r="B139" t="n">
        <v>0.6667822114985393</v>
      </c>
    </row>
    <row r="140">
      <c r="A140" t="n">
        <v>-27.26517067102819</v>
      </c>
      <c r="B140" t="n">
        <v>0.6622045655217532</v>
      </c>
    </row>
    <row r="141">
      <c r="A141" t="n">
        <v>-28.02810062669862</v>
      </c>
      <c r="B141" t="n">
        <v>0.6576016648414362</v>
      </c>
    </row>
    <row r="142">
      <c r="A142" t="n">
        <v>-28.81687515951362</v>
      </c>
      <c r="B142" t="n">
        <v>0.6529743978041601</v>
      </c>
    </row>
    <row r="143">
      <c r="A143" t="n">
        <v>-29.56970268085421</v>
      </c>
      <c r="B143" t="n">
        <v>0.6483221114276742</v>
      </c>
    </row>
    <row r="144">
      <c r="A144" t="n">
        <v>-30.32451636040051</v>
      </c>
      <c r="B144" t="n">
        <v>0.6436442405021711</v>
      </c>
    </row>
    <row r="145">
      <c r="A145" t="n">
        <v>-31.07373937240502</v>
      </c>
      <c r="B145" t="n">
        <v>0.6389405348482341</v>
      </c>
    </row>
    <row r="146">
      <c r="A146" t="n">
        <v>-31.8167832255477</v>
      </c>
      <c r="B146" t="n">
        <v>0.6342107451250383</v>
      </c>
    </row>
    <row r="147">
      <c r="A147" t="n">
        <v>-32.56760006821101</v>
      </c>
      <c r="B147" t="n">
        <v>0.6294553255689531</v>
      </c>
    </row>
    <row r="148">
      <c r="A148" t="n">
        <v>-33.29933998391188</v>
      </c>
      <c r="B148" t="n">
        <v>0.6246740536740394</v>
      </c>
    </row>
    <row r="149">
      <c r="A149" t="n">
        <v>-34.03583687111752</v>
      </c>
      <c r="B149" t="n">
        <v>0.619867174308642</v>
      </c>
    </row>
    <row r="150">
      <c r="A150" t="n">
        <v>-34.73503812090668</v>
      </c>
      <c r="B150" t="n">
        <v>0.6150353326281705</v>
      </c>
    </row>
    <row r="151">
      <c r="A151" t="n">
        <v>-35.4626095564229</v>
      </c>
      <c r="B151" t="n">
        <v>0.6101783136739973</v>
      </c>
    </row>
    <row r="152">
      <c r="A152" t="n">
        <v>-36.16323299356934</v>
      </c>
      <c r="B152" t="n">
        <v>0.60529664044689</v>
      </c>
    </row>
    <row r="153">
      <c r="A153" t="n">
        <v>-36.85289577987722</v>
      </c>
      <c r="B153" t="n">
        <v>0.6003910453156411</v>
      </c>
    </row>
    <row r="154">
      <c r="A154" t="n">
        <v>-37.5432206189204</v>
      </c>
      <c r="B154" t="n">
        <v>0.5954625899354681</v>
      </c>
    </row>
    <row r="155">
      <c r="A155" t="n">
        <v>-38.22349206457721</v>
      </c>
      <c r="B155" t="n">
        <v>0.5905137056589495</v>
      </c>
    </row>
    <row r="156">
      <c r="A156" t="n">
        <v>-38.88787424458896</v>
      </c>
      <c r="B156" t="n">
        <v>0.5855463086647373</v>
      </c>
    </row>
    <row r="157">
      <c r="A157" t="n">
        <v>-39.55600805676699</v>
      </c>
      <c r="B157" t="n">
        <v>0.5805611014119052</v>
      </c>
    </row>
    <row r="158">
      <c r="A158" t="n">
        <v>-40.22669199799921</v>
      </c>
      <c r="B158" t="n">
        <v>0.5755574434970552</v>
      </c>
    </row>
    <row r="159">
      <c r="A159" t="n">
        <v>-40.87751435717529</v>
      </c>
      <c r="B159" t="n">
        <v>0.5705343697028452</v>
      </c>
    </row>
    <row r="160">
      <c r="A160" t="n">
        <v>-41.53265231936598</v>
      </c>
      <c r="B160" t="n">
        <v>0.5654908424136422</v>
      </c>
    </row>
    <row r="161">
      <c r="A161" t="n">
        <v>-42.18828069099018</v>
      </c>
      <c r="B161" t="n">
        <v>0.5604256059803578</v>
      </c>
    </row>
    <row r="162">
      <c r="A162" t="n">
        <v>-42.82017324603376</v>
      </c>
      <c r="B162" t="n">
        <v>0.55533869450566</v>
      </c>
    </row>
    <row r="163">
      <c r="A163" t="n">
        <v>-43.48644350236454</v>
      </c>
      <c r="B163" t="n">
        <v>0.5502306195295841</v>
      </c>
    </row>
    <row r="164">
      <c r="A164" t="n">
        <v>-44.11409401580849</v>
      </c>
      <c r="B164" t="n">
        <v>0.5451015912587441</v>
      </c>
    </row>
    <row r="165">
      <c r="A165" t="n">
        <v>-44.74792368811432</v>
      </c>
      <c r="B165" t="n">
        <v>0.5399519188534021</v>
      </c>
    </row>
    <row r="166">
      <c r="A166" t="n">
        <v>-45.38937922711089</v>
      </c>
      <c r="B166" t="n">
        <v>0.5347822924733081</v>
      </c>
    </row>
    <row r="167">
      <c r="A167" t="n">
        <v>-46.01173331867322</v>
      </c>
      <c r="B167" t="n">
        <v>0.5295920801009675</v>
      </c>
    </row>
    <row r="168">
      <c r="A168" t="n">
        <v>-46.66841607057947</v>
      </c>
      <c r="B168" t="n">
        <v>0.524380528961891</v>
      </c>
    </row>
    <row r="169">
      <c r="A169" t="n">
        <v>-47.28258032460248</v>
      </c>
      <c r="B169" t="n">
        <v>0.519147821589218</v>
      </c>
    </row>
    <row r="170">
      <c r="A170" t="n">
        <v>-47.90294825795931</v>
      </c>
      <c r="B170" t="n">
        <v>0.5138938391826681</v>
      </c>
    </row>
    <row r="171">
      <c r="A171" t="n">
        <v>-48.53452204687122</v>
      </c>
      <c r="B171" t="n">
        <v>0.5086196646417431</v>
      </c>
    </row>
    <row r="172">
      <c r="A172" t="n">
        <v>-49.11899200969691</v>
      </c>
      <c r="B172" t="n">
        <v>0.5033258301917041</v>
      </c>
    </row>
    <row r="173">
      <c r="A173" t="n">
        <v>-49.72035657750611</v>
      </c>
      <c r="B173" t="n">
        <v>0.4980133287233701</v>
      </c>
    </row>
    <row r="174">
      <c r="A174" t="n">
        <v>-50.31446308569984</v>
      </c>
      <c r="B174" t="n">
        <v>0.492683502819685</v>
      </c>
    </row>
    <row r="175">
      <c r="A175" t="n">
        <v>-50.91930956048685</v>
      </c>
      <c r="B175" t="n">
        <v>0.4873353853065929</v>
      </c>
    </row>
    <row r="176">
      <c r="A176" t="n">
        <v>-51.50233281548369</v>
      </c>
      <c r="B176" t="n">
        <v>0.4819683441666001</v>
      </c>
    </row>
    <row r="177">
      <c r="A177" t="n">
        <v>-52.08721962632788</v>
      </c>
      <c r="B177" t="n">
        <v>0.47658193522642</v>
      </c>
    </row>
    <row r="178">
      <c r="A178" t="n">
        <v>-52.67039000415497</v>
      </c>
      <c r="B178" t="n">
        <v>0.4711762018132121</v>
      </c>
    </row>
    <row r="179">
      <c r="A179" t="n">
        <v>-53.24056453199464</v>
      </c>
      <c r="B179" t="n">
        <v>0.4657503880776602</v>
      </c>
    </row>
    <row r="180">
      <c r="A180" t="n">
        <v>-53.83207187019079</v>
      </c>
      <c r="B180" t="n">
        <v>0.4603051492382552</v>
      </c>
    </row>
    <row r="181">
      <c r="A181" t="n">
        <v>-54.42338304461357</v>
      </c>
      <c r="B181" t="n">
        <v>0.454841808031304</v>
      </c>
    </row>
    <row r="182">
      <c r="A182" t="n">
        <v>-54.96271081908717</v>
      </c>
      <c r="B182" t="n">
        <v>0.449359417408918</v>
      </c>
    </row>
    <row r="183">
      <c r="A183" t="n">
        <v>-55.53761779796001</v>
      </c>
      <c r="B183" t="n">
        <v>0.4438585534825791</v>
      </c>
    </row>
    <row r="184">
      <c r="A184" t="n">
        <v>-56.07407667724772</v>
      </c>
      <c r="B184" t="n">
        <v>0.4383401213706639</v>
      </c>
    </row>
    <row r="185">
      <c r="A185" t="n">
        <v>-56.62720947727382</v>
      </c>
      <c r="B185" t="n">
        <v>0.432804459025031</v>
      </c>
    </row>
    <row r="186">
      <c r="A186" t="n">
        <v>-57.15533139619228</v>
      </c>
      <c r="B186" t="n">
        <v>0.427252894213529</v>
      </c>
    </row>
    <row r="187">
      <c r="A187" t="n">
        <v>-57.70257928301663</v>
      </c>
      <c r="B187" t="n">
        <v>0.4216864902685561</v>
      </c>
    </row>
    <row r="188">
      <c r="A188" t="n">
        <v>-58.24592841484479</v>
      </c>
      <c r="B188" t="n">
        <v>0.4161056279100731</v>
      </c>
    </row>
    <row r="189">
      <c r="A189" t="n">
        <v>-58.7586024366085</v>
      </c>
      <c r="B189" t="n">
        <v>0.410511454888559</v>
      </c>
    </row>
    <row r="190">
      <c r="A190" t="n">
        <v>-59.26956002535503</v>
      </c>
      <c r="B190" t="n">
        <v>0.4049050513082201</v>
      </c>
    </row>
    <row r="191">
      <c r="A191" t="n">
        <v>-59.78669677296352</v>
      </c>
      <c r="B191" t="n">
        <v>0.399286220659412</v>
      </c>
    </row>
    <row r="192">
      <c r="A192" t="n">
        <v>-60.27536525295817</v>
      </c>
      <c r="B192" t="n">
        <v>0.3936546727899191</v>
      </c>
    </row>
    <row r="193">
      <c r="A193" t="n">
        <v>-60.78965762585236</v>
      </c>
      <c r="B193" t="n">
        <v>0.388010865570003</v>
      </c>
    </row>
    <row r="194">
      <c r="A194" t="n">
        <v>-61.29921754771347</v>
      </c>
      <c r="B194" t="n">
        <v>0.3823545077293249</v>
      </c>
    </row>
    <row r="195">
      <c r="A195" t="n">
        <v>-61.82932562483764</v>
      </c>
      <c r="B195" t="n">
        <v>0.3766854611800311</v>
      </c>
    </row>
    <row r="196">
      <c r="A196" t="n">
        <v>-62.31559109860819</v>
      </c>
      <c r="B196" t="n">
        <v>0.37100303743955</v>
      </c>
    </row>
    <row r="197">
      <c r="A197" t="n">
        <v>-62.81715734670352</v>
      </c>
      <c r="B197" t="n">
        <v>0.365306466123</v>
      </c>
    </row>
    <row r="198">
      <c r="A198" t="n">
        <v>-63.36200222730376</v>
      </c>
      <c r="B198" t="n">
        <v>0.3595956440837831</v>
      </c>
    </row>
    <row r="199">
      <c r="A199" t="n">
        <v>-63.8552805559733</v>
      </c>
      <c r="B199" t="n">
        <v>0.3538702129643462</v>
      </c>
    </row>
    <row r="200">
      <c r="A200" t="n">
        <v>-64.35584146472999</v>
      </c>
      <c r="B200" t="n">
        <v>0.348130562988671</v>
      </c>
    </row>
    <row r="201">
      <c r="A201" t="n">
        <v>-64.84544172264827</v>
      </c>
      <c r="B201" t="n">
        <v>0.342376469694109</v>
      </c>
    </row>
    <row r="202">
      <c r="A202" t="n">
        <v>-65.3283478917995</v>
      </c>
      <c r="B202" t="n">
        <v>0.336607684019365</v>
      </c>
    </row>
    <row r="203">
      <c r="A203" t="n">
        <v>-65.8459260078982</v>
      </c>
      <c r="B203" t="n">
        <v>0.3308243331506231</v>
      </c>
    </row>
    <row r="204">
      <c r="A204" t="n">
        <v>-66.33839516100238</v>
      </c>
      <c r="B204" t="n">
        <v>0.325026370965419</v>
      </c>
    </row>
    <row r="205">
      <c r="A205" t="n">
        <v>-66.83863730362719</v>
      </c>
      <c r="B205" t="n">
        <v>0.319214730814669</v>
      </c>
    </row>
    <row r="206">
      <c r="A206" t="n">
        <v>-67.30236846392941</v>
      </c>
      <c r="B206" t="n">
        <v>0.3133899818216029</v>
      </c>
    </row>
    <row r="207">
      <c r="A207" t="n">
        <v>-67.78296970874329</v>
      </c>
      <c r="B207" t="n">
        <v>0.307552840701327</v>
      </c>
    </row>
    <row r="208">
      <c r="A208" t="n">
        <v>-68.24795141310069</v>
      </c>
      <c r="B208" t="n">
        <v>0.30170470817904</v>
      </c>
    </row>
    <row r="209">
      <c r="A209" t="n">
        <v>-68.69814727303859</v>
      </c>
      <c r="B209" t="n">
        <v>0.295847111607061</v>
      </c>
    </row>
    <row r="210">
      <c r="A210" t="n">
        <v>-69.15788159645788</v>
      </c>
      <c r="B210" t="n">
        <v>0.2899808470870401</v>
      </c>
    </row>
    <row r="211">
      <c r="A211" t="n">
        <v>-69.60246226838242</v>
      </c>
      <c r="B211" t="n">
        <v>0.284106173743354</v>
      </c>
    </row>
    <row r="212">
      <c r="A212" t="n">
        <v>-70.05138306379328</v>
      </c>
      <c r="B212" t="n">
        <v>0.278223444622485</v>
      </c>
    </row>
    <row r="213">
      <c r="A213" t="n">
        <v>-70.50569836297237</v>
      </c>
      <c r="B213" t="n">
        <v>0.272332177814589</v>
      </c>
    </row>
    <row r="214">
      <c r="A214" t="n">
        <v>-70.92941211350217</v>
      </c>
      <c r="B214" t="n">
        <v>0.2664317150263422</v>
      </c>
    </row>
    <row r="215">
      <c r="A215" t="n">
        <v>-71.37097676741088</v>
      </c>
      <c r="B215" t="n">
        <v>0.2605221482231371</v>
      </c>
    </row>
    <row r="216">
      <c r="A216" t="n">
        <v>-71.7966031147313</v>
      </c>
      <c r="B216" t="n">
        <v>0.254602843710299</v>
      </c>
    </row>
    <row r="217">
      <c r="A217" t="n">
        <v>-72.22875190751691</v>
      </c>
      <c r="B217" t="n">
        <v>0.2486734202088089</v>
      </c>
    </row>
    <row r="218">
      <c r="A218" t="n">
        <v>-72.6846119964116</v>
      </c>
      <c r="B218" t="n">
        <v>0.24273465900522</v>
      </c>
    </row>
    <row r="219">
      <c r="A219" t="n">
        <v>-73.11943352060993</v>
      </c>
      <c r="B219" t="n">
        <v>0.2367861709936711</v>
      </c>
    </row>
    <row r="220">
      <c r="A220" t="n">
        <v>-73.520171589181</v>
      </c>
      <c r="B220" t="n">
        <v>0.2308281389868301</v>
      </c>
    </row>
    <row r="221">
      <c r="A221" t="n">
        <v>-73.9573961196032</v>
      </c>
      <c r="B221" t="n">
        <v>0.2248610309180391</v>
      </c>
    </row>
    <row r="222">
      <c r="A222" t="n">
        <v>-74.37071319014321</v>
      </c>
      <c r="B222" t="n">
        <v>0.218884447059293</v>
      </c>
    </row>
    <row r="223">
      <c r="A223" t="n">
        <v>-74.80519142773798</v>
      </c>
      <c r="B223" t="n">
        <v>0.212898393839785</v>
      </c>
    </row>
    <row r="224">
      <c r="A224" t="n">
        <v>-75.24099377080319</v>
      </c>
      <c r="B224" t="n">
        <v>0.206903018571863</v>
      </c>
    </row>
    <row r="225">
      <c r="A225" t="n">
        <v>-75.62961872636714</v>
      </c>
      <c r="B225" t="n">
        <v>0.2008987148338698</v>
      </c>
    </row>
    <row r="226">
      <c r="A226" t="n">
        <v>-76.06399888207525</v>
      </c>
      <c r="B226" t="n">
        <v>0.1948857042931539</v>
      </c>
    </row>
    <row r="227">
      <c r="A227" t="n">
        <v>-76.48812948062363</v>
      </c>
      <c r="B227" t="n">
        <v>0.1888645541162351</v>
      </c>
    </row>
    <row r="228">
      <c r="A228" t="n">
        <v>-76.89531643324497</v>
      </c>
      <c r="B228" t="n">
        <v>0.1828367298792851</v>
      </c>
    </row>
    <row r="229">
      <c r="A229" t="n">
        <v>-77.28955657682239</v>
      </c>
      <c r="B229" t="n">
        <v>0.176802355134598</v>
      </c>
    </row>
    <row r="230">
      <c r="A230" t="n">
        <v>-77.72663398441469</v>
      </c>
      <c r="B230" t="n">
        <v>0.170761120721912</v>
      </c>
    </row>
    <row r="231">
      <c r="A231" t="n">
        <v>-78.1127088109246</v>
      </c>
      <c r="B231" t="n">
        <v>0.1647143507751851</v>
      </c>
    </row>
    <row r="232">
      <c r="A232" t="n">
        <v>-78.54804526502807</v>
      </c>
      <c r="B232" t="n">
        <v>0.158663220438845</v>
      </c>
    </row>
    <row r="233">
      <c r="A233" t="n">
        <v>-78.92884819012797</v>
      </c>
      <c r="B233" t="n">
        <v>0.1526071482903389</v>
      </c>
    </row>
    <row r="234">
      <c r="A234" t="n">
        <v>-79.35547987678697</v>
      </c>
      <c r="B234" t="n">
        <v>0.1465454109058381</v>
      </c>
    </row>
    <row r="235">
      <c r="A235" t="n">
        <v>-79.76237258374837</v>
      </c>
      <c r="B235" t="n">
        <v>0.1404779923521269</v>
      </c>
    </row>
    <row r="236">
      <c r="A236" t="n">
        <v>-80.16781858288097</v>
      </c>
      <c r="B236" t="n">
        <v>0.1344040543185168</v>
      </c>
    </row>
    <row r="237">
      <c r="A237" t="n">
        <v>-80.55215245590199</v>
      </c>
      <c r="B237" t="n">
        <v>0.1283235979231281</v>
      </c>
    </row>
    <row r="238">
      <c r="A238" t="n">
        <v>-80.97669990246882</v>
      </c>
      <c r="B238" t="n">
        <v>0.122237184741877</v>
      </c>
    </row>
    <row r="239">
      <c r="A239" t="n">
        <v>-81.36503061237272</v>
      </c>
      <c r="B239" t="n">
        <v>0.116144772286194</v>
      </c>
    </row>
    <row r="240">
      <c r="A240" t="n">
        <v>-81.7744244074448</v>
      </c>
      <c r="B240" t="n">
        <v>0.110047263438214</v>
      </c>
    </row>
    <row r="241">
      <c r="A241" t="n">
        <v>-82.17430425950725</v>
      </c>
      <c r="B241" t="n">
        <v>0.103945166942671</v>
      </c>
    </row>
    <row r="242">
      <c r="A242" t="n">
        <v>-82.57283548562779</v>
      </c>
      <c r="B242" t="n">
        <v>0.09783900635939269</v>
      </c>
    </row>
    <row r="243">
      <c r="A243" t="n">
        <v>-82.94821938648781</v>
      </c>
      <c r="B243" t="n">
        <v>0.09172967870038423</v>
      </c>
    </row>
    <row r="244">
      <c r="A244" t="n">
        <v>-83.33189120677363</v>
      </c>
      <c r="B244" t="n">
        <v>0.08561782157374248</v>
      </c>
    </row>
    <row r="245">
      <c r="A245" t="n">
        <v>-83.68783037359594</v>
      </c>
      <c r="B245" t="n">
        <v>0.07950496317037797</v>
      </c>
    </row>
    <row r="246">
      <c r="A246" t="n">
        <v>-84.08121230066484</v>
      </c>
      <c r="B246" t="n">
        <v>0.07339150741124723</v>
      </c>
    </row>
    <row r="247">
      <c r="A247" t="n">
        <v>-84.44470377276292</v>
      </c>
      <c r="B247" t="n">
        <v>0.0672771252894534</v>
      </c>
    </row>
    <row r="248">
      <c r="A248" t="n">
        <v>-84.81515905881638</v>
      </c>
      <c r="B248" t="n">
        <v>0.06116083789068011</v>
      </c>
    </row>
    <row r="249">
      <c r="A249" t="n">
        <v>-85.19252911788202</v>
      </c>
      <c r="B249" t="n">
        <v>0.05504219181714798</v>
      </c>
    </row>
    <row r="250">
      <c r="A250" t="n">
        <v>-85.5656816558197</v>
      </c>
      <c r="B250" t="n">
        <v>0.04892189595712393</v>
      </c>
    </row>
    <row r="251">
      <c r="A251" t="n">
        <v>-85.948348136767</v>
      </c>
      <c r="B251" t="n">
        <v>0.04279835391435843</v>
      </c>
    </row>
    <row r="252">
      <c r="A252" t="n">
        <v>-86.30566045000299</v>
      </c>
      <c r="B252" t="n">
        <v>0.03667158609454757</v>
      </c>
    </row>
    <row r="253">
      <c r="A253" t="n">
        <v>-86.67937695878919</v>
      </c>
      <c r="B253" t="n">
        <v>0.03054239474900078</v>
      </c>
    </row>
    <row r="254">
      <c r="A254" t="n">
        <v>-87.07707448887271</v>
      </c>
      <c r="B254" t="n">
        <v>0.02441000418176553</v>
      </c>
    </row>
    <row r="255">
      <c r="A255" t="n">
        <v>-87.44649991511585</v>
      </c>
      <c r="B255" t="n">
        <v>0.01827465450917443</v>
      </c>
    </row>
    <row r="256">
      <c r="A256" t="n">
        <v>-87.82551284578369</v>
      </c>
      <c r="B256" t="n">
        <v>0.01213680807396844</v>
      </c>
    </row>
    <row r="257">
      <c r="A257" t="n">
        <v>-88.20969959597463</v>
      </c>
      <c r="B257" t="n">
        <v>0.005997786494334523</v>
      </c>
    </row>
    <row r="258">
      <c r="A258" t="n">
        <v>-88.55565893082571</v>
      </c>
      <c r="B258" t="n">
        <v>-0.000141019847143553</v>
      </c>
    </row>
    <row r="259">
      <c r="A259" t="n">
        <v>-88.94487237771003</v>
      </c>
      <c r="B259" t="n">
        <v>-0.006279026732611411</v>
      </c>
    </row>
    <row r="260">
      <c r="A260" t="n">
        <v>-89.29590745019749</v>
      </c>
      <c r="B260" t="n">
        <v>-0.0124144597051644</v>
      </c>
    </row>
    <row r="261">
      <c r="A261" t="n">
        <v>-89.65469099173409</v>
      </c>
      <c r="B261" t="n">
        <v>-0.0185461033680439</v>
      </c>
    </row>
    <row r="262">
      <c r="A262" t="n">
        <v>-89.99608951885364</v>
      </c>
      <c r="B262" t="n">
        <v>-0.0246735521231136</v>
      </c>
    </row>
    <row r="263">
      <c r="A263" t="n">
        <v>-90.3629893365144</v>
      </c>
      <c r="B263" t="n">
        <v>-0.03079791123228321</v>
      </c>
    </row>
    <row r="264">
      <c r="A264" t="n">
        <v>-90.72496053936869</v>
      </c>
      <c r="B264" t="n">
        <v>-0.03692055514492311</v>
      </c>
    </row>
    <row r="265">
      <c r="A265" t="n">
        <v>-91.11093728399189</v>
      </c>
      <c r="B265" t="n">
        <v>-0.04304280492015971</v>
      </c>
    </row>
    <row r="266">
      <c r="A266" t="n">
        <v>-91.45750963063469</v>
      </c>
      <c r="B266" t="n">
        <v>-0.0491665300551232</v>
      </c>
    </row>
    <row r="267">
      <c r="A267" t="n">
        <v>-91.84154925799578</v>
      </c>
      <c r="B267" t="n">
        <v>-0.05529124808090691</v>
      </c>
    </row>
    <row r="268">
      <c r="A268" t="n">
        <v>-92.21477535734849</v>
      </c>
      <c r="B268" t="n">
        <v>-0.0614169981317212</v>
      </c>
    </row>
    <row r="269">
      <c r="A269" t="n">
        <v>-92.58971788971829</v>
      </c>
      <c r="B269" t="n">
        <v>-0.06754306293339811</v>
      </c>
    </row>
    <row r="270">
      <c r="A270" t="n">
        <v>-92.96679370312381</v>
      </c>
      <c r="B270" t="n">
        <v>-0.07366721602890372</v>
      </c>
    </row>
    <row r="271">
      <c r="A271" t="n">
        <v>-93.31785329608309</v>
      </c>
      <c r="B271" t="n">
        <v>-0.07978870995482211</v>
      </c>
    </row>
    <row r="272">
      <c r="A272" t="n">
        <v>-93.67680848092138</v>
      </c>
      <c r="B272" t="n">
        <v>-0.08590607046954679</v>
      </c>
    </row>
    <row r="273">
      <c r="A273" t="n">
        <v>-94.03502805160939</v>
      </c>
      <c r="B273" t="n">
        <v>-0.09201804024680808</v>
      </c>
    </row>
    <row r="274">
      <c r="A274" t="n">
        <v>-94.38424860919308</v>
      </c>
      <c r="B274" t="n">
        <v>-0.09812482893416113</v>
      </c>
    </row>
    <row r="275">
      <c r="A275" t="n">
        <v>-94.72057139867621</v>
      </c>
      <c r="B275" t="n">
        <v>-0.104225353352571</v>
      </c>
    </row>
    <row r="276">
      <c r="A276" t="n">
        <v>-95.07317578135077</v>
      </c>
      <c r="B276" t="n">
        <v>-0.110319664656043</v>
      </c>
    </row>
    <row r="277">
      <c r="A277" t="n">
        <v>-95.4200178531821</v>
      </c>
      <c r="B277" t="n">
        <v>-0.116408689766298</v>
      </c>
    </row>
    <row r="278">
      <c r="A278" t="n">
        <v>-95.81602347072008</v>
      </c>
      <c r="B278" t="n">
        <v>-0.1224922746622681</v>
      </c>
    </row>
    <row r="279">
      <c r="A279" t="n">
        <v>-96.1616640394393</v>
      </c>
      <c r="B279" t="n">
        <v>-0.1285710368258831</v>
      </c>
    </row>
    <row r="280">
      <c r="A280" t="n">
        <v>-96.52768112011979</v>
      </c>
      <c r="B280" t="n">
        <v>-0.134645953214749</v>
      </c>
    </row>
    <row r="281">
      <c r="A281" t="n">
        <v>-96.92510892501483</v>
      </c>
      <c r="B281" t="n">
        <v>-0.140718171299818</v>
      </c>
    </row>
    <row r="282">
      <c r="A282" t="n">
        <v>-97.28806094673601</v>
      </c>
      <c r="B282" t="n">
        <v>-0.146788063135617</v>
      </c>
    </row>
    <row r="283">
      <c r="A283" t="n">
        <v>-97.64623147648079</v>
      </c>
      <c r="B283" t="n">
        <v>-0.152854736182623</v>
      </c>
    </row>
    <row r="284">
      <c r="A284" t="n">
        <v>-98.03990764920977</v>
      </c>
      <c r="B284" t="n">
        <v>-0.1589177255823221</v>
      </c>
    </row>
    <row r="285">
      <c r="A285" t="n">
        <v>-98.40239378196907</v>
      </c>
      <c r="B285" t="n">
        <v>-0.1649762573159431</v>
      </c>
    </row>
    <row r="286">
      <c r="A286" t="n">
        <v>-98.73552891013459</v>
      </c>
      <c r="B286" t="n">
        <v>-0.171028219533781</v>
      </c>
    </row>
    <row r="287">
      <c r="A287" t="n">
        <v>-99.13790985030778</v>
      </c>
      <c r="B287" t="n">
        <v>-0.1770724678397171</v>
      </c>
    </row>
    <row r="288">
      <c r="A288" t="n">
        <v>-99.47094689658651</v>
      </c>
      <c r="B288" t="n">
        <v>-0.183108676022155</v>
      </c>
    </row>
    <row r="289">
      <c r="A289" t="n">
        <v>-99.79287616919676</v>
      </c>
      <c r="B289" t="n">
        <v>-0.189135709748057</v>
      </c>
    </row>
    <row r="290">
      <c r="A290" t="n">
        <v>-100.144573294419</v>
      </c>
      <c r="B290" t="n">
        <v>-0.1951540154269509</v>
      </c>
    </row>
    <row r="291">
      <c r="A291" t="n">
        <v>-100.475673223436</v>
      </c>
      <c r="B291" t="n">
        <v>-0.201163399624026</v>
      </c>
    </row>
    <row r="292">
      <c r="A292" t="n">
        <v>-100.824158166869</v>
      </c>
      <c r="B292" t="n">
        <v>-0.207163765342347</v>
      </c>
    </row>
    <row r="293">
      <c r="A293" t="n">
        <v>-101.18110267303</v>
      </c>
      <c r="B293" t="n">
        <v>-0.213155769477585</v>
      </c>
    </row>
    <row r="294">
      <c r="A294" t="n">
        <v>-101.518087515248</v>
      </c>
      <c r="B294" t="n">
        <v>-0.2191392076932581</v>
      </c>
    </row>
    <row r="295">
      <c r="A295" t="n">
        <v>-101.845779098702</v>
      </c>
      <c r="B295" t="n">
        <v>-0.225114055111188</v>
      </c>
    </row>
    <row r="296">
      <c r="A296" t="n">
        <v>-102.181856683468</v>
      </c>
      <c r="B296" t="n">
        <v>-0.231079520102208</v>
      </c>
    </row>
    <row r="297">
      <c r="A297" t="n">
        <v>-102.53397065671</v>
      </c>
      <c r="B297" t="n">
        <v>-0.237036455792102</v>
      </c>
    </row>
    <row r="298">
      <c r="A298" t="n">
        <v>-102.850995834985</v>
      </c>
      <c r="B298" t="n">
        <v>-0.242985583088928</v>
      </c>
    </row>
    <row r="299">
      <c r="A299" t="n">
        <v>-103.210613072558</v>
      </c>
      <c r="B299" t="n">
        <v>-0.2489266755733281</v>
      </c>
    </row>
    <row r="300">
      <c r="A300" t="n">
        <v>-103.553850635054</v>
      </c>
      <c r="B300" t="n">
        <v>-0.254859967771033</v>
      </c>
    </row>
    <row r="301">
      <c r="A301" t="n">
        <v>-103.888309868689</v>
      </c>
      <c r="B301" t="n">
        <v>-0.260784404176486</v>
      </c>
    </row>
    <row r="302">
      <c r="A302" t="n">
        <v>-104.223627318834</v>
      </c>
      <c r="B302" t="n">
        <v>-0.266698641088625</v>
      </c>
    </row>
    <row r="303">
      <c r="A303" t="n">
        <v>-104.567134606517</v>
      </c>
      <c r="B303" t="n">
        <v>-0.272602380528392</v>
      </c>
    </row>
    <row r="304">
      <c r="A304" t="n">
        <v>-104.877637339328</v>
      </c>
      <c r="B304" t="n">
        <v>-0.2784949519031399</v>
      </c>
    </row>
    <row r="305">
      <c r="A305" t="n">
        <v>-105.231198020398</v>
      </c>
      <c r="B305" t="n">
        <v>-0.284375505720978</v>
      </c>
    </row>
    <row r="306">
      <c r="A306" t="n">
        <v>-105.54422636179</v>
      </c>
      <c r="B306" t="n">
        <v>-0.2902444766511689</v>
      </c>
    </row>
    <row r="307">
      <c r="A307" t="n">
        <v>-105.918065472935</v>
      </c>
      <c r="B307" t="n">
        <v>-0.29610234688309</v>
      </c>
    </row>
    <row r="308">
      <c r="A308" t="n">
        <v>-106.2310938143269</v>
      </c>
      <c r="B308" t="n">
        <v>-0.301949358210253</v>
      </c>
    </row>
    <row r="309">
      <c r="A309" t="n">
        <v>-106.5637875740019</v>
      </c>
      <c r="B309" t="n">
        <v>-0.3077862980688759</v>
      </c>
    </row>
    <row r="310">
      <c r="A310" t="n">
        <v>-106.920928243937</v>
      </c>
      <c r="B310" t="n">
        <v>-0.3136128575782271</v>
      </c>
    </row>
    <row r="311">
      <c r="A311" t="n">
        <v>-107.267770315768</v>
      </c>
      <c r="B311" t="n">
        <v>-0.3194282931883121</v>
      </c>
    </row>
    <row r="312">
      <c r="A312" t="n">
        <v>-107.627534676172</v>
      </c>
      <c r="B312" t="n">
        <v>-0.325232915457042</v>
      </c>
    </row>
    <row r="313">
      <c r="A313" t="n">
        <v>-107.957849950095</v>
      </c>
      <c r="B313" t="n">
        <v>-0.3310271568174399</v>
      </c>
    </row>
    <row r="314">
      <c r="A314" t="n">
        <v>-108.318300883705</v>
      </c>
      <c r="B314" t="n">
        <v>-0.336810431094942</v>
      </c>
    </row>
    <row r="315">
      <c r="A315" t="n">
        <v>-108.662298580822</v>
      </c>
      <c r="B315" t="n">
        <v>-0.342581992503314</v>
      </c>
    </row>
    <row r="316">
      <c r="A316" t="n">
        <v>-109.004383681149</v>
      </c>
      <c r="B316" t="n">
        <v>-0.348341653757406</v>
      </c>
    </row>
    <row r="317">
      <c r="A317" t="n">
        <v>-109.342790710724</v>
      </c>
      <c r="B317" t="n">
        <v>-0.354088727213237</v>
      </c>
    </row>
    <row r="318">
      <c r="A318" t="n">
        <v>-109.667172030502</v>
      </c>
      <c r="B318" t="n">
        <v>-0.3598218280788251</v>
      </c>
    </row>
    <row r="319">
      <c r="A319" t="n">
        <v>-110.0007240066849</v>
      </c>
      <c r="B319" t="n">
        <v>-0.3655396693977119</v>
      </c>
    </row>
    <row r="320">
      <c r="A320" t="n">
        <v>-110.313360020531</v>
      </c>
      <c r="B320" t="n">
        <v>-0.3712419129385099</v>
      </c>
    </row>
    <row r="321">
      <c r="A321" t="n">
        <v>-110.6525271847279</v>
      </c>
      <c r="B321" t="n">
        <v>-0.3769289928114219</v>
      </c>
    </row>
    <row r="322">
      <c r="A322" t="n">
        <v>-110.952902962737</v>
      </c>
      <c r="B322" t="n">
        <v>-0.3826006616323329</v>
      </c>
    </row>
    <row r="323">
      <c r="A323" t="n">
        <v>-111.290133009672</v>
      </c>
      <c r="B323" t="n">
        <v>-0.3882569697166571</v>
      </c>
    </row>
    <row r="324">
      <c r="A324" t="n">
        <v>-111.607991883984</v>
      </c>
      <c r="B324" t="n">
        <v>-0.393897693160805</v>
      </c>
    </row>
    <row r="325">
      <c r="A325" t="n">
        <v>-111.912903949253</v>
      </c>
      <c r="B325" t="n">
        <v>-0.39952288088254</v>
      </c>
    </row>
    <row r="326">
      <c r="A326" t="n">
        <v>-112.235495274599</v>
      </c>
      <c r="B326" t="n">
        <v>-0.4051335925803702</v>
      </c>
    </row>
    <row r="327">
      <c r="A327" t="n">
        <v>-112.57765393634</v>
      </c>
      <c r="B327" t="n">
        <v>-0.4107299406253831</v>
      </c>
    </row>
    <row r="328">
      <c r="A328" t="n">
        <v>-112.873297263316</v>
      </c>
      <c r="B328" t="n">
        <v>-0.416311708661304</v>
      </c>
    </row>
    <row r="329">
      <c r="A329" t="n">
        <v>-113.19368174621</v>
      </c>
      <c r="B329" t="n">
        <v>-0.421878907869335</v>
      </c>
    </row>
    <row r="330">
      <c r="A330" t="n">
        <v>-113.504258040435</v>
      </c>
      <c r="B330" t="n">
        <v>-0.427431878158046</v>
      </c>
    </row>
    <row r="331">
      <c r="A331" t="n">
        <v>-113.83533344898</v>
      </c>
      <c r="B331" t="n">
        <v>-0.4329700811525141</v>
      </c>
    </row>
    <row r="332">
      <c r="A332" t="n">
        <v>-114.151377808389</v>
      </c>
      <c r="B332" t="n">
        <v>-0.438492409634121</v>
      </c>
    </row>
    <row r="333">
      <c r="A333" t="n">
        <v>-114.463131085254</v>
      </c>
      <c r="B333" t="n">
        <v>-0.4439975439413901</v>
      </c>
    </row>
    <row r="334">
      <c r="A334" t="n">
        <v>-114.767013290712</v>
      </c>
      <c r="B334" t="n">
        <v>-0.449485077078534</v>
      </c>
    </row>
    <row r="335">
      <c r="A335" t="n">
        <v>-115.0799925911619</v>
      </c>
      <c r="B335" t="n">
        <v>-0.454954909812377</v>
      </c>
    </row>
    <row r="336">
      <c r="A336" t="n">
        <v>-115.370903467104</v>
      </c>
      <c r="B336" t="n">
        <v>-0.460406387763018</v>
      </c>
    </row>
    <row r="337">
      <c r="A337" t="n">
        <v>-115.680768667651</v>
      </c>
      <c r="B337" t="n">
        <v>-0.465839856709157</v>
      </c>
    </row>
    <row r="338">
      <c r="A338" t="n">
        <v>-115.988721271407</v>
      </c>
      <c r="B338" t="n">
        <v>-0.4712549440372071</v>
      </c>
    </row>
    <row r="339">
      <c r="A339" t="n">
        <v>-116.27070669566</v>
      </c>
      <c r="B339" t="n">
        <v>-0.4766512539325841</v>
      </c>
    </row>
    <row r="340">
      <c r="A340" t="n">
        <v>-116.587707353463</v>
      </c>
      <c r="B340" t="n">
        <v>-0.4820297163918412</v>
      </c>
    </row>
    <row r="341">
      <c r="A341" t="n">
        <v>-116.878642749878</v>
      </c>
      <c r="B341" t="n">
        <v>-0.4873899722188348</v>
      </c>
    </row>
    <row r="342">
      <c r="A342" t="n">
        <v>-117.188385348066</v>
      </c>
      <c r="B342" t="n">
        <v>-0.4927323574087143</v>
      </c>
    </row>
    <row r="343">
      <c r="A343" t="n">
        <v>-117.506146140492</v>
      </c>
      <c r="B343" t="n">
        <v>-0.4980583218839671</v>
      </c>
    </row>
    <row r="344">
      <c r="A344" t="n">
        <v>-117.822018856598</v>
      </c>
      <c r="B344" t="n">
        <v>-0.5033686603485928</v>
      </c>
    </row>
    <row r="345">
      <c r="A345" t="n">
        <v>-118.123473535361</v>
      </c>
      <c r="B345" t="n">
        <v>-0.5086639363352199</v>
      </c>
    </row>
    <row r="346">
      <c r="A346" t="n">
        <v>-118.4625180972001</v>
      </c>
      <c r="B346" t="n">
        <v>-0.513942443592281</v>
      </c>
    </row>
    <row r="347">
      <c r="A347" t="n">
        <v>-118.744479000981</v>
      </c>
      <c r="B347" t="n">
        <v>-0.5192027973277921</v>
      </c>
    </row>
    <row r="348">
      <c r="A348" t="n">
        <v>-119.049268463891</v>
      </c>
      <c r="B348" t="n">
        <v>-0.5244439518197501</v>
      </c>
    </row>
    <row r="349">
      <c r="A349" t="n">
        <v>-119.345181516055</v>
      </c>
      <c r="B349" t="n">
        <v>-0.5296635573383571</v>
      </c>
    </row>
    <row r="350">
      <c r="A350" t="n">
        <v>-119.619124225599</v>
      </c>
      <c r="B350" t="n">
        <v>-0.5348592043343832</v>
      </c>
    </row>
    <row r="351">
      <c r="A351" t="n">
        <v>-119.8783056111949</v>
      </c>
      <c r="B351" t="n">
        <v>-0.5400297922979291</v>
      </c>
    </row>
    <row r="352">
      <c r="A352" t="n">
        <v>-120.155877350547</v>
      </c>
      <c r="B352" t="n">
        <v>-0.545175543455404</v>
      </c>
    </row>
    <row r="353">
      <c r="A353" t="n">
        <v>-120.4124350456739</v>
      </c>
      <c r="B353" t="n">
        <v>-0.5502970973716139</v>
      </c>
    </row>
    <row r="354">
      <c r="A354" t="n">
        <v>-120.682724204938</v>
      </c>
      <c r="B354" t="n">
        <v>-0.5553961015968107</v>
      </c>
    </row>
    <row r="355">
      <c r="A355" t="n">
        <v>-120.956299107407</v>
      </c>
      <c r="B355" t="n">
        <v>-0.56047370947208</v>
      </c>
    </row>
    <row r="356">
      <c r="A356" t="n">
        <v>-121.2263185414829</v>
      </c>
      <c r="B356" t="n">
        <v>-0.5655318385737209</v>
      </c>
    </row>
    <row r="357">
      <c r="A357" t="n">
        <v>-121.541627286741</v>
      </c>
      <c r="B357" t="n">
        <v>-0.57057268209469</v>
      </c>
    </row>
    <row r="358">
      <c r="A358" t="n">
        <v>-121.838104309754</v>
      </c>
      <c r="B358" t="n">
        <v>-0.5755968094377462</v>
      </c>
    </row>
    <row r="359">
      <c r="A359" t="n">
        <v>-122.144806369454</v>
      </c>
      <c r="B359" t="n">
        <v>-0.5806039131198091</v>
      </c>
    </row>
    <row r="360">
      <c r="A360" t="n">
        <v>-122.436452859547</v>
      </c>
      <c r="B360" t="n">
        <v>-0.5855931500781779</v>
      </c>
    </row>
    <row r="361">
      <c r="A361" t="n">
        <v>-122.720277319176</v>
      </c>
      <c r="B361" t="n">
        <v>-0.590562626496605</v>
      </c>
    </row>
    <row r="362">
      <c r="A362" t="n">
        <v>-123.008760668422</v>
      </c>
      <c r="B362" t="n">
        <v>-0.5955104189286579</v>
      </c>
    </row>
    <row r="363">
      <c r="A363" t="n">
        <v>-123.2485218404519</v>
      </c>
      <c r="B363" t="n">
        <v>-0.6004342257237121</v>
      </c>
    </row>
    <row r="364">
      <c r="A364" t="n">
        <v>-123.528104258481</v>
      </c>
      <c r="B364" t="n">
        <v>-0.6053325930458561</v>
      </c>
    </row>
    <row r="365">
      <c r="A365" t="n">
        <v>-123.779488134085</v>
      </c>
      <c r="B365" t="n">
        <v>-0.6102054856743009</v>
      </c>
    </row>
    <row r="366">
      <c r="A366" t="n">
        <v>-124.0341577528929</v>
      </c>
      <c r="B366" t="n">
        <v>-0.6150536105406019</v>
      </c>
    </row>
    <row r="367">
      <c r="A367" t="n">
        <v>-124.3108467552649</v>
      </c>
      <c r="B367" t="n">
        <v>-0.6198773598254519</v>
      </c>
    </row>
    <row r="368">
      <c r="A368" t="n">
        <v>-124.557400097948</v>
      </c>
      <c r="B368" t="n">
        <v>-0.624677556185858</v>
      </c>
    </row>
    <row r="369">
      <c r="A369" t="n">
        <v>-124.823030367595</v>
      </c>
      <c r="B369" t="n">
        <v>-0.62945527721025</v>
      </c>
    </row>
    <row r="370">
      <c r="A370" t="n">
        <v>-125.099841972325</v>
      </c>
      <c r="B370" t="n">
        <v>-0.6342101282021668</v>
      </c>
    </row>
    <row r="371">
      <c r="A371" t="n">
        <v>-125.365423201028</v>
      </c>
      <c r="B371" t="n">
        <v>-0.6389424767436529</v>
      </c>
    </row>
    <row r="372">
      <c r="A372" t="n">
        <v>-125.6195778899309</v>
      </c>
      <c r="B372" t="n">
        <v>-0.6436525646282228</v>
      </c>
    </row>
    <row r="373">
      <c r="A373" t="n">
        <v>-125.8971986702259</v>
      </c>
      <c r="B373" t="n">
        <v>-0.6483399829033798</v>
      </c>
    </row>
    <row r="374">
      <c r="A374" t="n">
        <v>-126.163074144589</v>
      </c>
      <c r="B374" t="n">
        <v>-0.6530039186956702</v>
      </c>
    </row>
    <row r="375">
      <c r="A375" t="n">
        <v>-126.409284200669</v>
      </c>
      <c r="B375" t="n">
        <v>-0.657643962214006</v>
      </c>
    </row>
    <row r="376">
      <c r="A376" t="n">
        <v>-126.6600305440089</v>
      </c>
      <c r="B376" t="n">
        <v>-0.6622594353184288</v>
      </c>
    </row>
    <row r="377">
      <c r="A377" t="n">
        <v>-126.902096640377</v>
      </c>
      <c r="B377" t="n">
        <v>-0.6668489702682918</v>
      </c>
    </row>
    <row r="378">
      <c r="A378" t="n">
        <v>-127.14644314061</v>
      </c>
      <c r="B378" t="n">
        <v>-0.6714121611859287</v>
      </c>
    </row>
    <row r="379">
      <c r="A379" t="n">
        <v>-127.384561441038</v>
      </c>
      <c r="B379" t="n">
        <v>-0.6759484464954201</v>
      </c>
    </row>
    <row r="380">
      <c r="A380" t="n">
        <v>-127.623268232786</v>
      </c>
      <c r="B380" t="n">
        <v>-0.6804578658900391</v>
      </c>
    </row>
    <row r="381">
      <c r="A381" t="n">
        <v>-127.876957032727</v>
      </c>
      <c r="B381" t="n">
        <v>-0.684939928514974</v>
      </c>
    </row>
    <row r="382">
      <c r="A382" t="n">
        <v>-128.0767743564</v>
      </c>
      <c r="B382" t="n">
        <v>-0.689394119196302</v>
      </c>
    </row>
    <row r="383">
      <c r="A383" t="n">
        <v>-128.3089587026829</v>
      </c>
      <c r="B383" t="n">
        <v>-0.6938204804225938</v>
      </c>
    </row>
    <row r="384">
      <c r="A384" t="n">
        <v>-128.5552913611219</v>
      </c>
      <c r="B384" t="n">
        <v>-0.6982192584598429</v>
      </c>
    </row>
    <row r="385">
      <c r="A385" t="n">
        <v>-128.7594733287529</v>
      </c>
      <c r="B385" t="n">
        <v>-0.7025912960912218</v>
      </c>
    </row>
    <row r="386">
      <c r="A386" t="n">
        <v>-129.0066642037</v>
      </c>
      <c r="B386" t="n">
        <v>-0.7069377178662152</v>
      </c>
    </row>
    <row r="387">
      <c r="A387" t="n">
        <v>-129.258538488737</v>
      </c>
      <c r="B387" t="n">
        <v>-0.7112593489575983</v>
      </c>
    </row>
    <row r="388">
      <c r="A388" t="n">
        <v>-129.483317652574</v>
      </c>
      <c r="B388" t="n">
        <v>-0.7155551070249274</v>
      </c>
    </row>
    <row r="389">
      <c r="A389" t="n">
        <v>-129.726266485922</v>
      </c>
      <c r="B389" t="n">
        <v>-0.7198249565678841</v>
      </c>
    </row>
    <row r="390">
      <c r="A390" t="n">
        <v>-129.958450832205</v>
      </c>
      <c r="B390" t="n">
        <v>-0.7240673870059525</v>
      </c>
    </row>
    <row r="391">
      <c r="A391" t="n">
        <v>-130.178129737934</v>
      </c>
      <c r="B391" t="n">
        <v>-0.7282817953927635</v>
      </c>
    </row>
    <row r="392">
      <c r="A392" t="n">
        <v>-130.409701072425</v>
      </c>
      <c r="B392" t="n">
        <v>-0.7324686636381631</v>
      </c>
    </row>
    <row r="393">
      <c r="A393" t="n">
        <v>-130.62874244589</v>
      </c>
      <c r="B393" t="n">
        <v>-0.7366264850750582</v>
      </c>
    </row>
    <row r="394">
      <c r="A394" t="n">
        <v>-130.840501239268</v>
      </c>
      <c r="B394" t="n">
        <v>-0.7407550956192941</v>
      </c>
    </row>
    <row r="395">
      <c r="A395" t="n">
        <v>-131.068468064423</v>
      </c>
      <c r="B395" t="n">
        <v>-0.7448551309222584</v>
      </c>
    </row>
    <row r="396">
      <c r="A396" t="n">
        <v>-131.274072219411</v>
      </c>
      <c r="B396" t="n">
        <v>-0.7489269445894933</v>
      </c>
    </row>
    <row r="397">
      <c r="A397" t="n">
        <v>-131.509910115974</v>
      </c>
      <c r="B397" t="n">
        <v>-0.7529712318122912</v>
      </c>
    </row>
    <row r="398">
      <c r="A398" t="n">
        <v>-131.725248898216</v>
      </c>
      <c r="B398" t="n">
        <v>-0.7569883146092963</v>
      </c>
    </row>
    <row r="399">
      <c r="A399" t="n">
        <v>-131.978471809195</v>
      </c>
      <c r="B399" t="n">
        <v>-0.7609786080826683</v>
      </c>
    </row>
    <row r="400">
      <c r="A400" t="n">
        <v>-132.187263625501</v>
      </c>
      <c r="B400" t="n">
        <v>-0.764942556964752</v>
      </c>
    </row>
    <row r="401">
      <c r="A401" t="n">
        <v>-132.421801937065</v>
      </c>
      <c r="B401" t="n">
        <v>-0.7688798224651011</v>
      </c>
    </row>
    <row r="402">
      <c r="A402" t="n">
        <v>-132.637385924024</v>
      </c>
      <c r="B402" t="n">
        <v>-0.7727894452365023</v>
      </c>
    </row>
    <row r="403">
      <c r="A403" t="n">
        <v>-132.849708688251</v>
      </c>
      <c r="B403" t="n">
        <v>-0.7766702140751484</v>
      </c>
    </row>
    <row r="404">
      <c r="A404" t="n">
        <v>-133.058721188801</v>
      </c>
      <c r="B404" t="n">
        <v>-0.7805206958303534</v>
      </c>
    </row>
    <row r="405">
      <c r="A405" t="n">
        <v>-133.250029908803</v>
      </c>
      <c r="B405" t="n">
        <v>-0.784338824774876</v>
      </c>
    </row>
    <row r="406">
      <c r="A406" t="n">
        <v>-133.444256564934</v>
      </c>
      <c r="B406" t="n">
        <v>-0.7881239982418785</v>
      </c>
    </row>
    <row r="407">
      <c r="A407" t="n">
        <v>-133.633750770033</v>
      </c>
      <c r="B407" t="n">
        <v>-0.7918760996673195</v>
      </c>
    </row>
    <row r="408">
      <c r="A408" t="n">
        <v>-133.783668933849</v>
      </c>
      <c r="B408" t="n">
        <v>-0.795595445479242</v>
      </c>
    </row>
    <row r="409">
      <c r="A409" t="n">
        <v>-134.008963027591</v>
      </c>
      <c r="B409" t="n">
        <v>-0.7992832340230722</v>
      </c>
    </row>
    <row r="410">
      <c r="A410" t="n">
        <v>-134.1820039961951</v>
      </c>
      <c r="B410" t="n">
        <v>-0.8029409742021442</v>
      </c>
    </row>
    <row r="411">
      <c r="A411" t="n">
        <v>-134.398617842965</v>
      </c>
      <c r="B411" t="n">
        <v>-0.8065694059325604</v>
      </c>
    </row>
    <row r="412">
      <c r="A412" t="n">
        <v>-134.58308535137</v>
      </c>
      <c r="B412" t="n">
        <v>-0.8101692445317815</v>
      </c>
    </row>
    <row r="413">
      <c r="A413" t="n">
        <v>-134.802837818514</v>
      </c>
      <c r="B413" t="n">
        <v>-0.8137415849191023</v>
      </c>
    </row>
    <row r="414">
      <c r="A414" t="n">
        <v>-135.008441973502</v>
      </c>
      <c r="B414" t="n">
        <v>-0.8172871038368303</v>
      </c>
    </row>
    <row r="415">
      <c r="A415" t="n">
        <v>-135.218999263768</v>
      </c>
      <c r="B415" t="n">
        <v>-0.8208054630535794</v>
      </c>
    </row>
    <row r="416">
      <c r="A416" t="n">
        <v>-135.431052302806</v>
      </c>
      <c r="B416" t="n">
        <v>-0.8242957099308561</v>
      </c>
    </row>
    <row r="417">
      <c r="A417" t="n">
        <v>-135.622262940922</v>
      </c>
      <c r="B417" t="n">
        <v>-0.827756761569159</v>
      </c>
    </row>
    <row r="418">
      <c r="A418" t="n">
        <v>-135.801483068388</v>
      </c>
      <c r="B418" t="n">
        <v>-0.8311866089858497</v>
      </c>
    </row>
    <row r="419">
      <c r="A419" t="n">
        <v>-136.003531754984</v>
      </c>
      <c r="B419" t="n">
        <v>-0.8345841061076302</v>
      </c>
    </row>
    <row r="420">
      <c r="A420" t="n">
        <v>-136.1720609568</v>
      </c>
      <c r="B420" t="n">
        <v>-0.837948883395741</v>
      </c>
    </row>
    <row r="421">
      <c r="A421" t="n">
        <v>-136.336740444564</v>
      </c>
      <c r="B421" t="n">
        <v>-0.8412800351727461</v>
      </c>
    </row>
    <row r="422">
      <c r="A422" t="n">
        <v>-136.483323824232</v>
      </c>
      <c r="B422" t="n">
        <v>-0.8445766694581813</v>
      </c>
    </row>
    <row r="423">
      <c r="A423" t="n">
        <v>-136.640352924834</v>
      </c>
      <c r="B423" t="n">
        <v>-0.8478388949892455</v>
      </c>
    </row>
    <row r="424">
      <c r="A424" t="n">
        <v>-136.813393893438</v>
      </c>
      <c r="B424" t="n">
        <v>-0.851067216876779</v>
      </c>
    </row>
    <row r="425">
      <c r="A425" t="n">
        <v>-136.967725742156</v>
      </c>
      <c r="B425" t="n">
        <v>-0.8542621483380002</v>
      </c>
    </row>
    <row r="426">
      <c r="A426" t="n">
        <v>-137.107320787397</v>
      </c>
      <c r="B426" t="n">
        <v>-0.8574245665382761</v>
      </c>
    </row>
    <row r="427">
      <c r="A427" t="n">
        <v>-137.272049316104</v>
      </c>
      <c r="B427" t="n">
        <v>-0.8605539563036824</v>
      </c>
    </row>
    <row r="428">
      <c r="A428" t="n">
        <v>-137.424738293219</v>
      </c>
      <c r="B428" t="n">
        <v>-0.8636507358112082</v>
      </c>
    </row>
    <row r="429">
      <c r="A429" t="n">
        <v>-137.573356872036</v>
      </c>
      <c r="B429" t="n">
        <v>-0.8667160980952071</v>
      </c>
    </row>
    <row r="430">
      <c r="A430" t="n">
        <v>-137.75985957959</v>
      </c>
      <c r="B430" t="n">
        <v>-0.8697505697903383</v>
      </c>
    </row>
    <row r="431">
      <c r="A431" t="n">
        <v>-137.903696666431</v>
      </c>
      <c r="B431" t="n">
        <v>-0.8727544961162388</v>
      </c>
    </row>
    <row r="432">
      <c r="A432" t="n">
        <v>-138.081837893144</v>
      </c>
      <c r="B432" t="n">
        <v>-0.8757280478657872</v>
      </c>
    </row>
    <row r="433">
      <c r="A433" t="n">
        <v>-138.252843662599</v>
      </c>
      <c r="B433" t="n">
        <v>-0.878672562031322</v>
      </c>
    </row>
    <row r="434">
      <c r="A434" t="n">
        <v>-138.401756487077</v>
      </c>
      <c r="B434" t="n">
        <v>-0.8815877473425079</v>
      </c>
    </row>
    <row r="435">
      <c r="A435" t="n">
        <v>-138.568667337763</v>
      </c>
      <c r="B435" t="n">
        <v>-0.8844722092238082</v>
      </c>
    </row>
    <row r="436">
      <c r="A436" t="n">
        <v>-138.699459533673</v>
      </c>
      <c r="B436" t="n">
        <v>-0.8873246568053442</v>
      </c>
    </row>
    <row r="437">
      <c r="A437" t="n">
        <v>-138.8580579444609</v>
      </c>
      <c r="B437" t="n">
        <v>-0.890143493411338</v>
      </c>
    </row>
    <row r="438">
      <c r="A438" t="n">
        <v>-138.971514166898</v>
      </c>
      <c r="B438" t="n">
        <v>-0.8929272621310483</v>
      </c>
    </row>
    <row r="439">
      <c r="A439" t="n">
        <v>-139.108461001198</v>
      </c>
      <c r="B439" t="n">
        <v>-0.8956745465855922</v>
      </c>
    </row>
    <row r="440">
      <c r="A440" t="n">
        <v>-139.215370257698</v>
      </c>
      <c r="B440" t="n">
        <v>-0.8983850982727359</v>
      </c>
    </row>
    <row r="441">
      <c r="A441" t="n">
        <v>-139.311515027132</v>
      </c>
      <c r="B441" t="n">
        <v>-0.9010589708622528</v>
      </c>
    </row>
    <row r="442">
      <c r="A442" t="n">
        <v>-139.3966501047851</v>
      </c>
      <c r="B442" t="n">
        <v>-0.903696169385684</v>
      </c>
    </row>
    <row r="443">
      <c r="A443" t="n">
        <v>-139.509321672128</v>
      </c>
      <c r="B443" t="n">
        <v>-0.9062970647794383</v>
      </c>
    </row>
    <row r="444">
      <c r="A444" t="n">
        <v>-139.579548303002</v>
      </c>
      <c r="B444" t="n">
        <v>-0.9088612782802642</v>
      </c>
    </row>
    <row r="445">
      <c r="A445" t="n">
        <v>-139.682877570637</v>
      </c>
      <c r="B445" t="n">
        <v>-0.9113893245030272</v>
      </c>
    </row>
    <row r="446">
      <c r="A446" t="n">
        <v>-139.784882732802</v>
      </c>
      <c r="B446" t="n">
        <v>-0.9138822282049771</v>
      </c>
    </row>
    <row r="447">
      <c r="A447" t="n">
        <v>-139.867320558571</v>
      </c>
      <c r="B447" t="n">
        <v>-0.9163413834025889</v>
      </c>
    </row>
    <row r="448">
      <c r="A448" t="n">
        <v>-139.982738418741</v>
      </c>
      <c r="B448" t="n">
        <v>-0.9187686512070901</v>
      </c>
    </row>
    <row r="449">
      <c r="A449" t="n">
        <v>-140.072556906483</v>
      </c>
      <c r="B449" t="n">
        <v>-0.9211649045908989</v>
      </c>
    </row>
    <row r="450">
      <c r="A450" t="n">
        <v>-140.204844851166</v>
      </c>
      <c r="B450" t="n">
        <v>-0.9235299509577969</v>
      </c>
    </row>
    <row r="451">
      <c r="A451" t="n">
        <v>-140.313862868229</v>
      </c>
      <c r="B451" t="n">
        <v>-0.9258635965934423</v>
      </c>
    </row>
    <row r="452">
      <c r="A452" t="n">
        <v>-140.417584463411</v>
      </c>
      <c r="B452" t="n">
        <v>-0.928165878675333</v>
      </c>
    </row>
    <row r="453">
      <c r="A453" t="n">
        <v>-140.4992376340859</v>
      </c>
      <c r="B453" t="n">
        <v>-0.9304359563770109</v>
      </c>
    </row>
    <row r="454">
      <c r="A454" t="n">
        <v>-140.584323670795</v>
      </c>
      <c r="B454" t="n">
        <v>-0.9326718444758962</v>
      </c>
    </row>
    <row r="455">
      <c r="A455" t="n">
        <v>-140.641995820173</v>
      </c>
      <c r="B455" t="n">
        <v>-0.9348723180712054</v>
      </c>
    </row>
    <row r="456">
      <c r="A456" t="n">
        <v>-140.708568900768</v>
      </c>
      <c r="B456" t="n">
        <v>-0.9370358651847729</v>
      </c>
    </row>
    <row r="457">
      <c r="A457" t="n">
        <v>-140.747507409787</v>
      </c>
      <c r="B457" t="n">
        <v>-0.939161522555966</v>
      </c>
    </row>
    <row r="458">
      <c r="A458" t="n">
        <v>-140.775215542779</v>
      </c>
      <c r="B458" t="n">
        <v>-0.9412489620164801</v>
      </c>
    </row>
    <row r="459">
      <c r="A459" t="n">
        <v>-140.814938706891</v>
      </c>
      <c r="B459" t="n">
        <v>-0.9432983409417443</v>
      </c>
    </row>
    <row r="460">
      <c r="A460" t="n">
        <v>-140.84451039573</v>
      </c>
      <c r="B460" t="n">
        <v>-0.9453101963090311</v>
      </c>
    </row>
    <row r="461">
      <c r="A461" t="n">
        <v>-140.85475995289</v>
      </c>
      <c r="B461" t="n">
        <v>-0.9472851732737477</v>
      </c>
    </row>
    <row r="462">
      <c r="A462" t="n">
        <v>-140.87160551693</v>
      </c>
      <c r="B462" t="n">
        <v>-0.9492239580822269</v>
      </c>
    </row>
    <row r="463">
      <c r="A463" t="n">
        <v>-140.895880783887</v>
      </c>
      <c r="B463" t="n">
        <v>-0.9511269725453471</v>
      </c>
    </row>
    <row r="464">
      <c r="A464" t="n">
        <v>-140.91451634236</v>
      </c>
      <c r="B464" t="n">
        <v>-0.9529947625853421</v>
      </c>
    </row>
    <row r="465">
      <c r="A465" t="n">
        <v>-140.926261648292</v>
      </c>
      <c r="B465" t="n">
        <v>-0.9548270788613858</v>
      </c>
    </row>
    <row r="466">
      <c r="A466" t="n">
        <v>-140.930528210363</v>
      </c>
      <c r="B466" t="n">
        <v>-0.9566238537272024</v>
      </c>
    </row>
    <row r="467">
      <c r="A467" t="n">
        <v>-140.943867346954</v>
      </c>
      <c r="B467" t="n">
        <v>-0.9583853127635581</v>
      </c>
    </row>
    <row r="468">
      <c r="A468" t="n">
        <v>-140.9244716538599</v>
      </c>
      <c r="B468" t="n">
        <v>-0.9601113986667912</v>
      </c>
    </row>
    <row r="469">
      <c r="A469" t="n">
        <v>-140.93545682517</v>
      </c>
      <c r="B469" t="n">
        <v>-0.9618010422343688</v>
      </c>
    </row>
    <row r="470">
      <c r="A470" t="n">
        <v>-140.913829769153</v>
      </c>
      <c r="B470" t="n">
        <v>-0.9634542155132845</v>
      </c>
    </row>
    <row r="471">
      <c r="A471" t="n">
        <v>-140.874131125512</v>
      </c>
      <c r="B471" t="n">
        <v>-0.9650709990081994</v>
      </c>
    </row>
    <row r="472">
      <c r="A472" t="n">
        <v>-140.852822835628</v>
      </c>
      <c r="B472" t="n">
        <v>-0.966650994388759</v>
      </c>
    </row>
    <row r="473">
      <c r="A473" t="n">
        <v>-140.794979042948</v>
      </c>
      <c r="B473" t="n">
        <v>-0.9681940590946259</v>
      </c>
    </row>
    <row r="474">
      <c r="A474" t="n">
        <v>-140.755917931571</v>
      </c>
      <c r="B474" t="n">
        <v>-0.9697006045940681</v>
      </c>
    </row>
    <row r="475">
      <c r="A475" t="n">
        <v>-140.697191401912</v>
      </c>
      <c r="B475" t="n">
        <v>-0.9711712542391494</v>
      </c>
    </row>
    <row r="476">
      <c r="A476" t="n">
        <v>-140.631304894523</v>
      </c>
      <c r="B476" t="n">
        <v>-0.9726058512134984</v>
      </c>
    </row>
    <row r="477">
      <c r="A477" t="n">
        <v>-140.5440120153629</v>
      </c>
      <c r="B477" t="n">
        <v>-0.9740043896469822</v>
      </c>
    </row>
    <row r="478">
      <c r="A478" t="n">
        <v>-140.474741682883</v>
      </c>
      <c r="B478" t="n">
        <v>-0.9753675367778872</v>
      </c>
    </row>
    <row r="479">
      <c r="A479" t="n">
        <v>-140.40468669531</v>
      </c>
      <c r="B479" t="n">
        <v>-0.9766946091551851</v>
      </c>
    </row>
    <row r="480">
      <c r="A480" t="n">
        <v>-140.331076239344</v>
      </c>
      <c r="B480" t="n">
        <v>-0.977985534660115</v>
      </c>
    </row>
    <row r="481">
      <c r="A481" t="n">
        <v>-140.217178648418</v>
      </c>
      <c r="B481" t="n">
        <v>-0.9792405657083336</v>
      </c>
    </row>
    <row r="482">
      <c r="A482" t="n">
        <v>-140.129812207843</v>
      </c>
      <c r="B482" t="n">
        <v>-0.9804586571368986</v>
      </c>
    </row>
    <row r="483">
      <c r="A483" t="n">
        <v>-139.995072215993</v>
      </c>
      <c r="B483" t="n">
        <v>-0.981639032970324</v>
      </c>
    </row>
    <row r="484">
      <c r="A484" t="n">
        <v>-139.863421803574</v>
      </c>
      <c r="B484" t="n">
        <v>-0.982780405134034</v>
      </c>
    </row>
    <row r="485">
      <c r="A485" t="n">
        <v>-139.7096539257059</v>
      </c>
      <c r="B485" t="n">
        <v>-0.9838821312679188</v>
      </c>
    </row>
    <row r="486">
      <c r="A486" t="n">
        <v>-139.529502020315</v>
      </c>
      <c r="B486" t="n">
        <v>-0.9849446904865251</v>
      </c>
    </row>
    <row r="487">
      <c r="A487" t="n">
        <v>-139.381619055648</v>
      </c>
      <c r="B487" t="n">
        <v>-0.9859679964150604</v>
      </c>
    </row>
    <row r="488">
      <c r="A488" t="n">
        <v>-139.207670829592</v>
      </c>
      <c r="B488" t="n">
        <v>-0.9869535928981178</v>
      </c>
    </row>
    <row r="489">
      <c r="A489" t="n">
        <v>-139.029627684766</v>
      </c>
      <c r="B489" t="n">
        <v>-0.9879036239313599</v>
      </c>
    </row>
    <row r="490">
      <c r="A490" t="n">
        <v>-138.86857722681</v>
      </c>
      <c r="B490" t="n">
        <v>-0.988817850237046</v>
      </c>
    </row>
    <row r="491">
      <c r="A491" t="n">
        <v>-138.6652779961589</v>
      </c>
      <c r="B491" t="n">
        <v>-0.989696185999442</v>
      </c>
    </row>
    <row r="492">
      <c r="A492" t="n">
        <v>-138.470708053424</v>
      </c>
      <c r="B492" t="n">
        <v>-0.9905379170192101</v>
      </c>
    </row>
    <row r="493">
      <c r="A493" t="n">
        <v>-138.2491165509049</v>
      </c>
      <c r="B493" t="n">
        <v>-0.9913425418194</v>
      </c>
    </row>
    <row r="494">
      <c r="A494" t="n">
        <v>-138.032453663192</v>
      </c>
      <c r="B494" t="n">
        <v>-0.9921108799821859</v>
      </c>
    </row>
    <row r="495">
      <c r="A495" t="n">
        <v>-137.7982831587029</v>
      </c>
      <c r="B495" t="n">
        <v>-0.9928424521134929</v>
      </c>
    </row>
    <row r="496">
      <c r="A496" t="n">
        <v>-137.552735155358</v>
      </c>
      <c r="B496" t="n">
        <v>-0.9935367628860299</v>
      </c>
    </row>
    <row r="497">
      <c r="A497" t="n">
        <v>-137.308437696068</v>
      </c>
      <c r="B497" t="n">
        <v>-0.994194197771769</v>
      </c>
    </row>
    <row r="498">
      <c r="A498" t="n">
        <v>-137.031773214169</v>
      </c>
      <c r="B498" t="n">
        <v>-0.9948143176289647</v>
      </c>
    </row>
    <row r="499">
      <c r="A499" t="n">
        <v>-136.7658241783899</v>
      </c>
      <c r="B499" t="n">
        <v>-0.995397334061882</v>
      </c>
    </row>
    <row r="500">
      <c r="A500" t="n">
        <v>-136.4474994151159</v>
      </c>
      <c r="B500" t="n">
        <v>-0.995943881324258</v>
      </c>
    </row>
    <row r="501">
      <c r="A501" t="n">
        <v>-136.156637580117</v>
      </c>
      <c r="B501" t="n">
        <v>-0.9964536021766588</v>
      </c>
    </row>
    <row r="502">
      <c r="A502" t="n">
        <v>-135.832967354018</v>
      </c>
      <c r="B502" t="n">
        <v>-0.9969252675253523</v>
      </c>
    </row>
    <row r="503">
      <c r="A503" t="n">
        <v>-135.472982309369</v>
      </c>
      <c r="B503" t="n">
        <v>-0.9973590984786262</v>
      </c>
    </row>
    <row r="504">
      <c r="A504" t="n">
        <v>-135.118686014149</v>
      </c>
      <c r="B504" t="n">
        <v>-0.9977555501114387</v>
      </c>
    </row>
    <row r="505">
      <c r="A505" t="n">
        <v>-134.7687788833589</v>
      </c>
      <c r="B505" t="n">
        <v>-0.9981144477174955</v>
      </c>
    </row>
    <row r="506">
      <c r="A506" t="n">
        <v>-134.350729361786</v>
      </c>
      <c r="B506" t="n">
        <v>-0.9984358986363455</v>
      </c>
    </row>
    <row r="507">
      <c r="A507" t="n">
        <v>-133.969460547724</v>
      </c>
      <c r="B507" t="n">
        <v>-0.998719675050977</v>
      </c>
    </row>
    <row r="508">
      <c r="A508" t="n">
        <v>-133.535006830601</v>
      </c>
      <c r="B508" t="n">
        <v>-0.9989654717145511</v>
      </c>
    </row>
    <row r="509">
      <c r="A509" t="n">
        <v>-133.084761929719</v>
      </c>
      <c r="B509" t="n">
        <v>-0.9991737448201468</v>
      </c>
    </row>
    <row r="510">
      <c r="A510" t="n">
        <v>-132.611860113011</v>
      </c>
      <c r="B510" t="n">
        <v>-0.999345027990675</v>
      </c>
    </row>
    <row r="511">
      <c r="A511" t="n">
        <v>-132.1438869111089</v>
      </c>
      <c r="B511" t="n">
        <v>-0.9994791459607788</v>
      </c>
    </row>
    <row r="512">
      <c r="A512" t="n">
        <v>-131.675325217887</v>
      </c>
      <c r="B512" t="n">
        <v>-0.9995763665202679</v>
      </c>
    </row>
    <row r="513">
      <c r="A513" t="n">
        <v>-131.140435648787</v>
      </c>
      <c r="B513" t="n">
        <v>-0.9996365448725657</v>
      </c>
    </row>
    <row r="514">
      <c r="A514" t="n">
        <v>-130.605374436385</v>
      </c>
      <c r="B514" t="n">
        <v>-0.9996588080452531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2025-08-01T04:35:21Z</dcterms:created>
  <dcterms:modified xmlns:dcterms="http://purl.org/dc/terms/" xmlns:xsi="http://www.w3.org/2001/XMLSchema-instance" xsi:type="dcterms:W3CDTF">2025-08-01T04:35:21Z</dcterms:modified>
</cp:coreProperties>
</file>