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210.220305423956</v>
      </c>
      <c r="B2" t="n">
        <v>1.24949133911669</v>
      </c>
      <c r="E2" t="inlineStr">
        <is>
          <t>Bm_max</t>
        </is>
      </c>
    </row>
    <row r="3">
      <c r="A3" t="n">
        <v>209.418363397852</v>
      </c>
      <c r="B3" t="n">
        <v>1.24946319043831</v>
      </c>
      <c r="E3" t="n">
        <v>1.24949133911669</v>
      </c>
    </row>
    <row r="4">
      <c r="A4" t="n">
        <v>208.5434729685179</v>
      </c>
      <c r="B4" t="n">
        <v>1.24938679207398</v>
      </c>
      <c r="E4" t="inlineStr">
        <is>
          <t>Bm_min</t>
        </is>
      </c>
    </row>
    <row r="5">
      <c r="A5" t="n">
        <v>207.557553843442</v>
      </c>
      <c r="B5" t="n">
        <v>1.24926201152644</v>
      </c>
      <c r="E5" t="n">
        <v>-1.24949133911669</v>
      </c>
    </row>
    <row r="6">
      <c r="A6" t="n">
        <v>206.541891386226</v>
      </c>
      <c r="B6" t="n">
        <v>1.24908948612427</v>
      </c>
    </row>
    <row r="7">
      <c r="A7" t="n">
        <v>205.399212885738</v>
      </c>
      <c r="B7" t="n">
        <v>1.24886929022246</v>
      </c>
      <c r="E7" t="inlineStr">
        <is>
          <t>Data Count</t>
        </is>
      </c>
    </row>
    <row r="8">
      <c r="A8" t="n">
        <v>204.2146288991579</v>
      </c>
      <c r="B8" t="n">
        <v>1.24860192529796</v>
      </c>
      <c r="E8" t="n">
        <v>513</v>
      </c>
    </row>
    <row r="9">
      <c r="A9" t="n">
        <v>202.931423575505</v>
      </c>
      <c r="B9" t="n">
        <v>1.24828793084381</v>
      </c>
    </row>
    <row r="10">
      <c r="A10" t="n">
        <v>201.563549063161</v>
      </c>
      <c r="B10" t="n">
        <v>1.2479285121937</v>
      </c>
    </row>
    <row r="11">
      <c r="A11" t="n">
        <v>200.111961660521</v>
      </c>
      <c r="B11" t="n">
        <v>1.24752480312159</v>
      </c>
    </row>
    <row r="12">
      <c r="A12" t="n">
        <v>198.6095187996289</v>
      </c>
      <c r="B12" t="n">
        <v>1.24707723969441</v>
      </c>
    </row>
    <row r="13">
      <c r="A13" t="n">
        <v>197.035451640977</v>
      </c>
      <c r="B13" t="n">
        <v>1.24658653080041</v>
      </c>
    </row>
    <row r="14">
      <c r="A14" t="n">
        <v>195.38031980297</v>
      </c>
      <c r="B14" t="n">
        <v>1.24605206370968</v>
      </c>
    </row>
    <row r="15">
      <c r="A15" t="n">
        <v>193.6222019839311</v>
      </c>
      <c r="B15" t="n">
        <v>1.2454726660731</v>
      </c>
    </row>
    <row r="16">
      <c r="A16" t="n">
        <v>191.7549925864139</v>
      </c>
      <c r="B16" t="n">
        <v>1.244846765254449</v>
      </c>
    </row>
    <row r="17">
      <c r="A17" t="n">
        <v>189.8466623579</v>
      </c>
      <c r="B17" t="n">
        <v>1.244172746129</v>
      </c>
    </row>
    <row r="18">
      <c r="A18" t="n">
        <v>187.829559317038</v>
      </c>
      <c r="B18" t="n">
        <v>1.24345034985188</v>
      </c>
    </row>
    <row r="19">
      <c r="A19" t="n">
        <v>185.720798753059</v>
      </c>
      <c r="B19" t="n">
        <v>1.24267811671705</v>
      </c>
    </row>
    <row r="20">
      <c r="A20" t="n">
        <v>183.5145938346459</v>
      </c>
      <c r="B20" t="n">
        <v>1.241855887392369</v>
      </c>
    </row>
    <row r="21">
      <c r="A21" t="n">
        <v>181.258121949302</v>
      </c>
      <c r="B21" t="n">
        <v>1.2409849292672</v>
      </c>
    </row>
    <row r="22">
      <c r="A22" t="n">
        <v>178.9437081893909</v>
      </c>
      <c r="B22" t="n">
        <v>1.24006541844548</v>
      </c>
    </row>
    <row r="23">
      <c r="A23" t="n">
        <v>176.533174180517</v>
      </c>
      <c r="B23" t="n">
        <v>1.239098036980591</v>
      </c>
    </row>
    <row r="24">
      <c r="A24" t="n">
        <v>174.097261483461</v>
      </c>
      <c r="B24" t="n">
        <v>1.23808366651038</v>
      </c>
    </row>
    <row r="25">
      <c r="A25" t="n">
        <v>171.600072127691</v>
      </c>
      <c r="B25" t="n">
        <v>1.23702360684969</v>
      </c>
    </row>
    <row r="26">
      <c r="A26" t="n">
        <v>169.077160797135</v>
      </c>
      <c r="B26" t="n">
        <v>1.23591848750024</v>
      </c>
    </row>
    <row r="27">
      <c r="A27" t="n">
        <v>166.465853166193</v>
      </c>
      <c r="B27" t="n">
        <v>1.234769017350311</v>
      </c>
    </row>
    <row r="28">
      <c r="A28" t="n">
        <v>163.8470913118619</v>
      </c>
      <c r="B28" t="n">
        <v>1.23357573253857</v>
      </c>
    </row>
    <row r="29">
      <c r="A29" t="n">
        <v>161.198806809636</v>
      </c>
      <c r="B29" t="n">
        <v>1.2323384088819</v>
      </c>
    </row>
    <row r="30">
      <c r="A30" t="n">
        <v>158.51258913773</v>
      </c>
      <c r="B30" t="n">
        <v>1.23105691108775</v>
      </c>
    </row>
    <row r="31">
      <c r="A31" t="n">
        <v>155.7682824684271</v>
      </c>
      <c r="B31" t="n">
        <v>1.22973063145774</v>
      </c>
    </row>
    <row r="32">
      <c r="A32" t="n">
        <v>153.017919242621</v>
      </c>
      <c r="B32" t="n">
        <v>1.22835887731635</v>
      </c>
    </row>
    <row r="33">
      <c r="A33" t="n">
        <v>150.25384907315</v>
      </c>
      <c r="B33" t="n">
        <v>1.22694159108038</v>
      </c>
    </row>
    <row r="34">
      <c r="A34" t="n">
        <v>147.462830905308</v>
      </c>
      <c r="B34" t="n">
        <v>1.22547825058766</v>
      </c>
    </row>
    <row r="35">
      <c r="A35" t="n">
        <v>144.611492377148</v>
      </c>
      <c r="B35" t="n">
        <v>1.22396849133096</v>
      </c>
    </row>
    <row r="36">
      <c r="A36" t="n">
        <v>141.741224044855</v>
      </c>
      <c r="B36" t="n">
        <v>1.222412558178639</v>
      </c>
    </row>
    <row r="37">
      <c r="A37" t="n">
        <v>138.928505259581</v>
      </c>
      <c r="B37" t="n">
        <v>1.22081052045415</v>
      </c>
    </row>
    <row r="38">
      <c r="A38" t="n">
        <v>136.072213596143</v>
      </c>
      <c r="B38" t="n">
        <v>1.219162247337419</v>
      </c>
    </row>
    <row r="39">
      <c r="A39" t="n">
        <v>133.207683054222</v>
      </c>
      <c r="B39" t="n">
        <v>1.21746779641164</v>
      </c>
    </row>
    <row r="40">
      <c r="A40" t="n">
        <v>130.303748114321</v>
      </c>
      <c r="B40" t="n">
        <v>1.21572720457479</v>
      </c>
    </row>
    <row r="41">
      <c r="A41" t="n">
        <v>127.458368060777</v>
      </c>
      <c r="B41" t="n">
        <v>1.21393962373261</v>
      </c>
    </row>
    <row r="42">
      <c r="A42" t="n">
        <v>124.6327760278749</v>
      </c>
      <c r="B42" t="n">
        <v>1.21210500916031</v>
      </c>
    </row>
    <row r="43">
      <c r="A43" t="n">
        <v>121.733720661837</v>
      </c>
      <c r="B43" t="n">
        <v>1.21022312940697</v>
      </c>
    </row>
    <row r="44">
      <c r="A44" t="n">
        <v>118.9088642430849</v>
      </c>
      <c r="B44" t="n">
        <v>1.20829443731132</v>
      </c>
    </row>
    <row r="45">
      <c r="A45" t="n">
        <v>116.089549450931</v>
      </c>
      <c r="B45" t="n">
        <v>1.20632016616003</v>
      </c>
    </row>
    <row r="46">
      <c r="A46" t="n">
        <v>113.30000251139</v>
      </c>
      <c r="B46" t="n">
        <v>1.20430043559199</v>
      </c>
    </row>
    <row r="47">
      <c r="A47" t="n">
        <v>110.518866093633</v>
      </c>
      <c r="B47" t="n">
        <v>1.20223535574204</v>
      </c>
    </row>
    <row r="48">
      <c r="A48" t="n">
        <v>107.711811537316</v>
      </c>
      <c r="B48" t="n">
        <v>1.20012482486123</v>
      </c>
    </row>
    <row r="49">
      <c r="A49" t="n">
        <v>105.002838867696</v>
      </c>
      <c r="B49" t="n">
        <v>1.19796883568179</v>
      </c>
    </row>
    <row r="50">
      <c r="A50" t="n">
        <v>102.320618032672</v>
      </c>
      <c r="B50" t="n">
        <v>1.19576776780554</v>
      </c>
    </row>
    <row r="51">
      <c r="A51" t="n">
        <v>99.65820973876222</v>
      </c>
      <c r="B51" t="n">
        <v>1.193522198182571</v>
      </c>
    </row>
    <row r="52">
      <c r="A52" t="n">
        <v>96.98746448448223</v>
      </c>
      <c r="B52" t="n">
        <v>1.191231340215239</v>
      </c>
    </row>
    <row r="53">
      <c r="A53" t="n">
        <v>94.33734094688036</v>
      </c>
      <c r="B53" t="n">
        <v>1.18889455881123</v>
      </c>
    </row>
    <row r="54">
      <c r="A54" t="n">
        <v>91.7482979042187</v>
      </c>
      <c r="B54" t="n">
        <v>1.186512041255699</v>
      </c>
    </row>
    <row r="55">
      <c r="A55" t="n">
        <v>89.18865490709472</v>
      </c>
      <c r="B55" t="n">
        <v>1.184083589641341</v>
      </c>
    </row>
    <row r="56">
      <c r="A56" t="n">
        <v>86.65402279107802</v>
      </c>
      <c r="B56" t="n">
        <v>1.18160924981108</v>
      </c>
    </row>
    <row r="57">
      <c r="A57" t="n">
        <v>84.16053602653079</v>
      </c>
      <c r="B57" t="n">
        <v>1.179088908275729</v>
      </c>
    </row>
    <row r="58">
      <c r="A58" t="n">
        <v>81.70020093968704</v>
      </c>
      <c r="B58" t="n">
        <v>1.17652305812632</v>
      </c>
    </row>
    <row r="59">
      <c r="A59" t="n">
        <v>79.23719312143081</v>
      </c>
      <c r="B59" t="n">
        <v>1.17391244738534</v>
      </c>
    </row>
    <row r="60">
      <c r="A60" t="n">
        <v>76.84605480565145</v>
      </c>
      <c r="B60" t="n">
        <v>1.17125806558925</v>
      </c>
    </row>
    <row r="61">
      <c r="A61" t="n">
        <v>74.4807365465453</v>
      </c>
      <c r="B61" t="n">
        <v>1.168560648461189</v>
      </c>
    </row>
    <row r="62">
      <c r="A62" t="n">
        <v>72.18341355539144</v>
      </c>
      <c r="B62" t="n">
        <v>1.16582092725184</v>
      </c>
    </row>
    <row r="63">
      <c r="A63" t="n">
        <v>69.92010045844972</v>
      </c>
      <c r="B63" t="n">
        <v>1.16304029849344</v>
      </c>
    </row>
    <row r="64">
      <c r="A64" t="n">
        <v>67.70967801890905</v>
      </c>
      <c r="B64" t="n">
        <v>1.16021859390889</v>
      </c>
    </row>
    <row r="65">
      <c r="A65" t="n">
        <v>65.54047449225291</v>
      </c>
      <c r="B65" t="n">
        <v>1.15735534612391</v>
      </c>
    </row>
    <row r="66">
      <c r="A66" t="n">
        <v>63.33971311855195</v>
      </c>
      <c r="B66" t="n">
        <v>1.15444997483407</v>
      </c>
    </row>
    <row r="67">
      <c r="A67" t="n">
        <v>61.19370595809951</v>
      </c>
      <c r="B67" t="n">
        <v>1.15150172083569</v>
      </c>
    </row>
    <row r="68">
      <c r="A68" t="n">
        <v>59.10279629749886</v>
      </c>
      <c r="B68" t="n">
        <v>1.14850999599748</v>
      </c>
    </row>
    <row r="69">
      <c r="A69" t="n">
        <v>57.0501140522383</v>
      </c>
      <c r="B69" t="n">
        <v>1.14547379233402</v>
      </c>
    </row>
    <row r="70">
      <c r="A70" t="n">
        <v>55.01655777488356</v>
      </c>
      <c r="B70" t="n">
        <v>1.14239228746782</v>
      </c>
    </row>
    <row r="71">
      <c r="A71" t="n">
        <v>53.01826193579654</v>
      </c>
      <c r="B71" t="n">
        <v>1.13926491339377</v>
      </c>
    </row>
    <row r="72">
      <c r="A72" t="n">
        <v>51.04201000074426</v>
      </c>
      <c r="B72" t="n">
        <v>1.13609237229142</v>
      </c>
    </row>
    <row r="73">
      <c r="A73" t="n">
        <v>49.11970310337538</v>
      </c>
      <c r="B73" t="n">
        <v>1.13287465912923</v>
      </c>
    </row>
    <row r="74">
      <c r="A74" t="n">
        <v>47.18410611035905</v>
      </c>
      <c r="B74" t="n">
        <v>1.12961198299569</v>
      </c>
    </row>
    <row r="75">
      <c r="A75" t="n">
        <v>45.31150220907367</v>
      </c>
      <c r="B75" t="n">
        <v>1.12630519645752</v>
      </c>
    </row>
    <row r="76">
      <c r="A76" t="n">
        <v>43.47018642964449</v>
      </c>
      <c r="B76" t="n">
        <v>1.12295452481597</v>
      </c>
    </row>
    <row r="77">
      <c r="A77" t="n">
        <v>41.66932942847788</v>
      </c>
      <c r="B77" t="n">
        <v>1.11956066018749</v>
      </c>
    </row>
    <row r="78">
      <c r="A78" t="n">
        <v>39.88823592748049</v>
      </c>
      <c r="B78" t="n">
        <v>1.11612556878662</v>
      </c>
    </row>
    <row r="79">
      <c r="A79" t="n">
        <v>38.13820986409446</v>
      </c>
      <c r="B79" t="n">
        <v>1.11265077572945</v>
      </c>
    </row>
    <row r="80">
      <c r="A80" t="n">
        <v>36.46834122261099</v>
      </c>
      <c r="B80" t="n">
        <v>1.10913707040889</v>
      </c>
    </row>
    <row r="81">
      <c r="A81" t="n">
        <v>34.81254733186879</v>
      </c>
      <c r="B81" t="n">
        <v>1.10558501356228</v>
      </c>
    </row>
    <row r="82">
      <c r="A82" t="n">
        <v>33.18333363242132</v>
      </c>
      <c r="B82" t="n">
        <v>1.10199453195273</v>
      </c>
    </row>
    <row r="83">
      <c r="A83" t="n">
        <v>31.55284486844681</v>
      </c>
      <c r="B83" t="n">
        <v>1.09836485016382</v>
      </c>
    </row>
    <row r="84">
      <c r="A84" t="n">
        <v>29.96977869669011</v>
      </c>
      <c r="B84" t="n">
        <v>1.094695636113839</v>
      </c>
    </row>
    <row r="85">
      <c r="A85" t="n">
        <v>28.37903761729938</v>
      </c>
      <c r="B85" t="n">
        <v>1.0909865806425</v>
      </c>
    </row>
    <row r="86">
      <c r="A86" t="n">
        <v>26.84265842361035</v>
      </c>
      <c r="B86" t="n">
        <v>1.08723544918641</v>
      </c>
    </row>
    <row r="87">
      <c r="A87" t="n">
        <v>25.31255647067002</v>
      </c>
      <c r="B87" t="n">
        <v>1.083441275689641</v>
      </c>
    </row>
    <row r="88">
      <c r="A88" t="n">
        <v>23.78909956555319</v>
      </c>
      <c r="B88" t="n">
        <v>1.07960413059376</v>
      </c>
    </row>
    <row r="89">
      <c r="A89" t="n">
        <v>22.30624856152885</v>
      </c>
      <c r="B89" t="n">
        <v>1.07572393730754</v>
      </c>
    </row>
    <row r="90">
      <c r="A90" t="n">
        <v>20.84289133248556</v>
      </c>
      <c r="B90" t="n">
        <v>1.07180139968769</v>
      </c>
    </row>
    <row r="91">
      <c r="A91" t="n">
        <v>19.4218564375519</v>
      </c>
      <c r="B91" t="n">
        <v>1.06783827206496</v>
      </c>
    </row>
    <row r="92">
      <c r="A92" t="n">
        <v>18.0256853008957</v>
      </c>
      <c r="B92" t="n">
        <v>1.06383501845927</v>
      </c>
    </row>
    <row r="93">
      <c r="A93" t="n">
        <v>16.65589819176117</v>
      </c>
      <c r="B93" t="n">
        <v>1.05979172832025</v>
      </c>
    </row>
    <row r="94">
      <c r="A94" t="n">
        <v>15.26289019595108</v>
      </c>
      <c r="B94" t="n">
        <v>1.05570855930284</v>
      </c>
    </row>
    <row r="95">
      <c r="A95" t="n">
        <v>13.92032081037486</v>
      </c>
      <c r="B95" t="n">
        <v>1.05158496744154</v>
      </c>
    </row>
    <row r="96">
      <c r="A96" t="n">
        <v>12.60082518864377</v>
      </c>
      <c r="B96" t="n">
        <v>1.04742109026514</v>
      </c>
    </row>
    <row r="97">
      <c r="A97" t="n">
        <v>11.29410473265513</v>
      </c>
      <c r="B97" t="n">
        <v>1.04321687969446</v>
      </c>
    </row>
    <row r="98">
      <c r="A98" t="n">
        <v>10.02313512436737</v>
      </c>
      <c r="B98" t="n">
        <v>1.038972482762329</v>
      </c>
    </row>
    <row r="99">
      <c r="A99" t="n">
        <v>8.753734826266914</v>
      </c>
      <c r="B99" t="n">
        <v>1.03468889571392</v>
      </c>
    </row>
    <row r="100">
      <c r="A100" t="n">
        <v>7.493480664100751</v>
      </c>
      <c r="B100" t="n">
        <v>1.030367089636709</v>
      </c>
    </row>
    <row r="101">
      <c r="A101" t="n">
        <v>6.254755476064553</v>
      </c>
      <c r="B101" t="n">
        <v>1.02600806748461</v>
      </c>
    </row>
    <row r="102">
      <c r="A102" t="n">
        <v>5.084344322112649</v>
      </c>
      <c r="B102" t="n">
        <v>1.02161403474988</v>
      </c>
    </row>
    <row r="103">
      <c r="A103" t="n">
        <v>3.910083454108005</v>
      </c>
      <c r="B103" t="n">
        <v>1.01718527152167</v>
      </c>
    </row>
    <row r="104">
      <c r="A104" t="n">
        <v>2.715372512726816</v>
      </c>
      <c r="B104" t="n">
        <v>1.012721605609449</v>
      </c>
    </row>
    <row r="105">
      <c r="A105" t="n">
        <v>1.575342223179334</v>
      </c>
      <c r="B105" t="n">
        <v>1.00822281897976</v>
      </c>
    </row>
    <row r="106">
      <c r="A106" t="n">
        <v>0.4273182598657854</v>
      </c>
      <c r="B106" t="n">
        <v>1.00368679279464</v>
      </c>
    </row>
    <row r="107">
      <c r="A107" t="n">
        <v>-0.6961852317733062</v>
      </c>
      <c r="B107" t="n">
        <v>0.99911170172273</v>
      </c>
    </row>
    <row r="108">
      <c r="A108" t="n">
        <v>-1.820865706053006</v>
      </c>
      <c r="B108" t="n">
        <v>0.9944978163491222</v>
      </c>
    </row>
    <row r="109">
      <c r="A109" t="n">
        <v>-2.950450274667276</v>
      </c>
      <c r="B109" t="n">
        <v>0.9898444792190914</v>
      </c>
    </row>
    <row r="110">
      <c r="A110" t="n">
        <v>-4.064390782353513</v>
      </c>
      <c r="B110" t="n">
        <v>0.9851506102284329</v>
      </c>
    </row>
    <row r="111">
      <c r="A111" t="n">
        <v>-5.174579657873664</v>
      </c>
      <c r="B111" t="n">
        <v>0.9804163603233876</v>
      </c>
    </row>
    <row r="112">
      <c r="A112" t="n">
        <v>-6.245658381073483</v>
      </c>
      <c r="B112" t="n">
        <v>0.9756414175483938</v>
      </c>
    </row>
    <row r="113">
      <c r="A113" t="n">
        <v>-7.310288220222951</v>
      </c>
      <c r="B113" t="n">
        <v>0.9708257058712708</v>
      </c>
    </row>
    <row r="114">
      <c r="A114" t="n">
        <v>-8.363491519572371</v>
      </c>
      <c r="B114" t="n">
        <v>0.9659700571735168</v>
      </c>
    </row>
    <row r="115">
      <c r="A115" t="n">
        <v>-9.402767191010703</v>
      </c>
      <c r="B115" t="n">
        <v>0.9610773679457525</v>
      </c>
    </row>
    <row r="116">
      <c r="A116" t="n">
        <v>-10.42554058501247</v>
      </c>
      <c r="B116" t="n">
        <v>0.9561497704433733</v>
      </c>
    </row>
    <row r="117">
      <c r="A117" t="n">
        <v>-11.43791729902423</v>
      </c>
      <c r="B117" t="n">
        <v>0.9511881390364527</v>
      </c>
    </row>
    <row r="118">
      <c r="A118" t="n">
        <v>-12.41346426458145</v>
      </c>
      <c r="B118" t="n">
        <v>0.9461937567680245</v>
      </c>
    </row>
    <row r="119">
      <c r="A119" t="n">
        <v>-13.40870116889286</v>
      </c>
      <c r="B119" t="n">
        <v>0.9411672766203423</v>
      </c>
    </row>
    <row r="120">
      <c r="A120" t="n">
        <v>-14.35894300768253</v>
      </c>
      <c r="B120" t="n">
        <v>0.9361087120108469</v>
      </c>
    </row>
    <row r="121">
      <c r="A121" t="n">
        <v>-15.30374130176033</v>
      </c>
      <c r="B121" t="n">
        <v>0.9310181529482235</v>
      </c>
    </row>
    <row r="122">
      <c r="A122" t="n">
        <v>-16.24304701018307</v>
      </c>
      <c r="B122" t="n">
        <v>0.9258945573443575</v>
      </c>
    </row>
    <row r="123">
      <c r="A123" t="n">
        <v>-17.18858091841101</v>
      </c>
      <c r="B123" t="n">
        <v>0.9207365907226821</v>
      </c>
    </row>
    <row r="124">
      <c r="A124" t="n">
        <v>-18.11295365958431</v>
      </c>
      <c r="B124" t="n">
        <v>0.9155439785846606</v>
      </c>
    </row>
    <row r="125">
      <c r="A125" t="n">
        <v>-19.05711442139843</v>
      </c>
      <c r="B125" t="n">
        <v>0.910314500343395</v>
      </c>
    </row>
    <row r="126">
      <c r="A126" t="n">
        <v>-19.97552868795484</v>
      </c>
      <c r="B126" t="n">
        <v>0.9050467225686671</v>
      </c>
    </row>
    <row r="127">
      <c r="A127" t="n">
        <v>-20.89879800790268</v>
      </c>
      <c r="B127" t="n">
        <v>0.899741521866788</v>
      </c>
    </row>
    <row r="128">
      <c r="A128" t="n">
        <v>-21.80073451749404</v>
      </c>
      <c r="B128" t="n">
        <v>0.8944000051768466</v>
      </c>
    </row>
    <row r="129">
      <c r="A129" t="n">
        <v>-22.68864531728764</v>
      </c>
      <c r="B129" t="n">
        <v>0.8890240263422911</v>
      </c>
    </row>
    <row r="130">
      <c r="A130" t="n">
        <v>-23.59340168112161</v>
      </c>
      <c r="B130" t="n">
        <v>0.8836141662266108</v>
      </c>
    </row>
    <row r="131">
      <c r="A131" t="n">
        <v>-24.4738582575263</v>
      </c>
      <c r="B131" t="n">
        <v>0.8781704622868393</v>
      </c>
    </row>
    <row r="132">
      <c r="A132" t="n">
        <v>-25.33217284800934</v>
      </c>
      <c r="B132" t="n">
        <v>0.8726946559953286</v>
      </c>
    </row>
    <row r="133">
      <c r="A133" t="n">
        <v>-26.17871761208869</v>
      </c>
      <c r="B133" t="n">
        <v>0.8671870375042993</v>
      </c>
    </row>
    <row r="134">
      <c r="A134" t="n">
        <v>-27.02675812494023</v>
      </c>
      <c r="B134" t="n">
        <v>0.8616483470093829</v>
      </c>
    </row>
    <row r="135">
      <c r="A135" t="n">
        <v>-27.87161097647399</v>
      </c>
      <c r="B135" t="n">
        <v>0.8560790334358781</v>
      </c>
    </row>
    <row r="136">
      <c r="A136" t="n">
        <v>-28.70211935207854</v>
      </c>
      <c r="B136" t="n">
        <v>0.8504784465968318</v>
      </c>
    </row>
    <row r="137">
      <c r="A137" t="n">
        <v>-29.5481246657809</v>
      </c>
      <c r="B137" t="n">
        <v>0.844846111291124</v>
      </c>
    </row>
    <row r="138">
      <c r="A138" t="n">
        <v>-30.37470976591754</v>
      </c>
      <c r="B138" t="n">
        <v>0.8391813499378532</v>
      </c>
    </row>
    <row r="139">
      <c r="A139" t="n">
        <v>-31.18567532559761</v>
      </c>
      <c r="B139" t="n">
        <v>0.833484634383785</v>
      </c>
    </row>
    <row r="140">
      <c r="A140" t="n">
        <v>-32.01873383025631</v>
      </c>
      <c r="B140" t="n">
        <v>0.8277565767997793</v>
      </c>
    </row>
    <row r="141">
      <c r="A141" t="n">
        <v>-32.79973537355055</v>
      </c>
      <c r="B141" t="n">
        <v>0.8219981130525222</v>
      </c>
    </row>
    <row r="142">
      <c r="A142" t="n">
        <v>-33.64314151725551</v>
      </c>
      <c r="B142" t="n">
        <v>0.8162082200619444</v>
      </c>
    </row>
    <row r="143">
      <c r="A143" t="n">
        <v>-34.39489013784247</v>
      </c>
      <c r="B143" t="n">
        <v>0.810387035915902</v>
      </c>
    </row>
    <row r="144">
      <c r="A144" t="n">
        <v>-35.1804524888682</v>
      </c>
      <c r="B144" t="n">
        <v>0.8045352627939389</v>
      </c>
    </row>
    <row r="145">
      <c r="A145" t="n">
        <v>-35.9390423210522</v>
      </c>
      <c r="B145" t="n">
        <v>0.7986529208222228</v>
      </c>
    </row>
    <row r="146">
      <c r="A146" t="n">
        <v>-36.71891592264947</v>
      </c>
      <c r="B146" t="n">
        <v>0.792740844118491</v>
      </c>
    </row>
    <row r="147">
      <c r="A147" t="n">
        <v>-37.47760383672031</v>
      </c>
      <c r="B147" t="n">
        <v>0.7867988398069912</v>
      </c>
    </row>
    <row r="148">
      <c r="A148" t="n">
        <v>-38.24418734267022</v>
      </c>
      <c r="B148" t="n">
        <v>0.7808266177355087</v>
      </c>
    </row>
    <row r="149">
      <c r="A149" t="n">
        <v>-39.00802455579257</v>
      </c>
      <c r="B149" t="n">
        <v>0.7748245731595691</v>
      </c>
    </row>
    <row r="150">
      <c r="A150" t="n">
        <v>-39.73395311970663</v>
      </c>
      <c r="B150" t="n">
        <v>0.7687924768645091</v>
      </c>
    </row>
    <row r="151">
      <c r="A151" t="n">
        <v>-40.50249826339033</v>
      </c>
      <c r="B151" t="n">
        <v>0.7627290636972186</v>
      </c>
    </row>
    <row r="152">
      <c r="A152" t="n">
        <v>-41.23448338380802</v>
      </c>
      <c r="B152" t="n">
        <v>0.7566340127571728</v>
      </c>
    </row>
    <row r="153">
      <c r="A153" t="n">
        <v>-42.00065004173939</v>
      </c>
      <c r="B153" t="n">
        <v>0.7505077986864382</v>
      </c>
    </row>
    <row r="154">
      <c r="A154" t="n">
        <v>-42.74384101771201</v>
      </c>
      <c r="B154" t="n">
        <v>0.7443501391596372</v>
      </c>
    </row>
    <row r="155">
      <c r="A155" t="n">
        <v>-43.45998591342808</v>
      </c>
      <c r="B155" t="n">
        <v>0.7381620237132314</v>
      </c>
    </row>
    <row r="156">
      <c r="A156" t="n">
        <v>-44.18432064668339</v>
      </c>
      <c r="B156" t="n">
        <v>0.7319465227055464</v>
      </c>
    </row>
    <row r="157">
      <c r="A157" t="n">
        <v>-44.89793993381694</v>
      </c>
      <c r="B157" t="n">
        <v>0.7257063078850201</v>
      </c>
    </row>
    <row r="158">
      <c r="A158" t="n">
        <v>-45.58843641616178</v>
      </c>
      <c r="B158" t="n">
        <v>0.7194434706956639</v>
      </c>
    </row>
    <row r="159">
      <c r="A159" t="n">
        <v>-46.30060899546667</v>
      </c>
      <c r="B159" t="n">
        <v>0.7131591689510401</v>
      </c>
    </row>
    <row r="160">
      <c r="A160" t="n">
        <v>-46.97852647584268</v>
      </c>
      <c r="B160" t="n">
        <v>0.7068523096885619</v>
      </c>
    </row>
    <row r="161">
      <c r="A161" t="n">
        <v>-47.6548991665033</v>
      </c>
      <c r="B161" t="n">
        <v>0.7005206354233582</v>
      </c>
    </row>
    <row r="162">
      <c r="A162" t="n">
        <v>-48.33904484668463</v>
      </c>
      <c r="B162" t="n">
        <v>0.6941626562601358</v>
      </c>
    </row>
    <row r="163">
      <c r="A163" t="n">
        <v>-49.04597004505106</v>
      </c>
      <c r="B163" t="n">
        <v>0.687777796926007</v>
      </c>
    </row>
    <row r="164">
      <c r="A164" t="n">
        <v>-49.74703485068765</v>
      </c>
      <c r="B164" t="n">
        <v>0.6813652434293974</v>
      </c>
    </row>
    <row r="165">
      <c r="A165" t="n">
        <v>-50.42340754134815</v>
      </c>
      <c r="B165" t="n">
        <v>0.6749237071366692</v>
      </c>
    </row>
    <row r="166">
      <c r="A166" t="n">
        <v>-51.09902009738695</v>
      </c>
      <c r="B166" t="n">
        <v>0.6684528347218098</v>
      </c>
    </row>
    <row r="167">
      <c r="A167" t="n">
        <v>-51.80724488075213</v>
      </c>
      <c r="B167" t="n">
        <v>0.6619534256408282</v>
      </c>
    </row>
    <row r="168">
      <c r="A168" t="n">
        <v>-52.47209294972583</v>
      </c>
      <c r="B168" t="n">
        <v>0.655427260500291</v>
      </c>
    </row>
    <row r="169">
      <c r="A169" t="n">
        <v>-53.13973635247041</v>
      </c>
      <c r="B169" t="n">
        <v>0.6488768433305961</v>
      </c>
    </row>
    <row r="170">
      <c r="A170" t="n">
        <v>-53.79171117381518</v>
      </c>
      <c r="B170" t="n">
        <v>0.6423036142706798</v>
      </c>
    </row>
    <row r="171">
      <c r="A171" t="n">
        <v>-54.43716354969453</v>
      </c>
      <c r="B171" t="n">
        <v>0.635708808843466</v>
      </c>
    </row>
    <row r="172">
      <c r="A172" t="n">
        <v>-55.05765408540979</v>
      </c>
      <c r="B172" t="n">
        <v>0.6290938140771799</v>
      </c>
    </row>
    <row r="173">
      <c r="A173" t="n">
        <v>-55.69579936073016</v>
      </c>
      <c r="B173" t="n">
        <v>0.6224589922427952</v>
      </c>
    </row>
    <row r="174">
      <c r="A174" t="n">
        <v>-56.30317144409953</v>
      </c>
      <c r="B174" t="n">
        <v>0.6158046737448579</v>
      </c>
    </row>
    <row r="175">
      <c r="A175" t="n">
        <v>-56.93754056678216</v>
      </c>
      <c r="B175" t="n">
        <v>0.60913089436322</v>
      </c>
    </row>
    <row r="176">
      <c r="A176" t="n">
        <v>-57.57519543266934</v>
      </c>
      <c r="B176" t="n">
        <v>0.6024365918835999</v>
      </c>
    </row>
    <row r="177">
      <c r="A177" t="n">
        <v>-58.182616556982</v>
      </c>
      <c r="B177" t="n">
        <v>0.5957196776572919</v>
      </c>
    </row>
    <row r="178">
      <c r="A178" t="n">
        <v>-58.83849013332296</v>
      </c>
      <c r="B178" t="n">
        <v>0.5889778114585207</v>
      </c>
    </row>
    <row r="179">
      <c r="A179" t="n">
        <v>-59.44853494810489</v>
      </c>
      <c r="B179" t="n">
        <v>0.5822088621500114</v>
      </c>
    </row>
    <row r="180">
      <c r="A180" t="n">
        <v>-60.11698752641463</v>
      </c>
      <c r="B180" t="n">
        <v>0.5754120543153344</v>
      </c>
    </row>
    <row r="181">
      <c r="A181" t="n">
        <v>-60.75089076013552</v>
      </c>
      <c r="B181" t="n">
        <v>0.5685881628118601</v>
      </c>
    </row>
    <row r="182">
      <c r="A182" t="n">
        <v>-61.36633007868585</v>
      </c>
      <c r="B182" t="n">
        <v>0.5617384063907018</v>
      </c>
    </row>
    <row r="183">
      <c r="A183" t="n">
        <v>-61.98912553873816</v>
      </c>
      <c r="B183" t="n">
        <v>0.5548645175792584</v>
      </c>
    </row>
    <row r="184">
      <c r="A184" t="n">
        <v>-62.63774105546359</v>
      </c>
      <c r="B184" t="n">
        <v>0.5479685458920243</v>
      </c>
    </row>
    <row r="185">
      <c r="A185" t="n">
        <v>-63.24214616176041</v>
      </c>
      <c r="B185" t="n">
        <v>0.5410529511936448</v>
      </c>
    </row>
    <row r="186">
      <c r="A186" t="n">
        <v>-63.84674743183065</v>
      </c>
      <c r="B186" t="n">
        <v>0.5341195241537698</v>
      </c>
    </row>
    <row r="187">
      <c r="A187" t="n">
        <v>-64.4388677818188</v>
      </c>
      <c r="B187" t="n">
        <v>0.5271700850722381</v>
      </c>
    </row>
    <row r="188">
      <c r="A188" t="n">
        <v>-65.02444116586986</v>
      </c>
      <c r="B188" t="n">
        <v>0.5202063782167049</v>
      </c>
    </row>
    <row r="189">
      <c r="A189" t="n">
        <v>-65.60157950766491</v>
      </c>
      <c r="B189" t="n">
        <v>0.513227918882023</v>
      </c>
    </row>
    <row r="190">
      <c r="A190" t="n">
        <v>-66.1978928583093</v>
      </c>
      <c r="B190" t="n">
        <v>0.506233495584857</v>
      </c>
    </row>
    <row r="191">
      <c r="A191" t="n">
        <v>-66.79602072385755</v>
      </c>
      <c r="B191" t="n">
        <v>0.499223461651218</v>
      </c>
    </row>
    <row r="192">
      <c r="A192" t="n">
        <v>-67.38625299752673</v>
      </c>
      <c r="B192" t="n">
        <v>0.4921969717821631</v>
      </c>
    </row>
    <row r="193">
      <c r="A193" t="n">
        <v>-67.95343602782205</v>
      </c>
      <c r="B193" t="n">
        <v>0.485152493034773</v>
      </c>
    </row>
    <row r="194">
      <c r="A194" t="n">
        <v>-68.52395384226533</v>
      </c>
      <c r="B194" t="n">
        <v>0.4780899762117529</v>
      </c>
    </row>
    <row r="195">
      <c r="A195" t="n">
        <v>-69.13620549949778</v>
      </c>
      <c r="B195" t="n">
        <v>0.4710080152768361</v>
      </c>
    </row>
    <row r="196">
      <c r="A196" t="n">
        <v>-69.70306976366149</v>
      </c>
      <c r="B196" t="n">
        <v>0.4639054401171328</v>
      </c>
    </row>
    <row r="197">
      <c r="A197" t="n">
        <v>-70.30541515033781</v>
      </c>
      <c r="B197" t="n">
        <v>0.4567825453573429</v>
      </c>
    </row>
    <row r="198">
      <c r="A198" t="n">
        <v>-70.88287225826474</v>
      </c>
      <c r="B198" t="n">
        <v>0.4496397905449069</v>
      </c>
    </row>
    <row r="199">
      <c r="A199" t="n">
        <v>-71.45172268063396</v>
      </c>
      <c r="B199" t="n">
        <v>0.4424780360733893</v>
      </c>
    </row>
    <row r="200">
      <c r="A200" t="n">
        <v>-72.0110101190503</v>
      </c>
      <c r="B200" t="n">
        <v>0.4352973736286528</v>
      </c>
    </row>
    <row r="201">
      <c r="A201" t="n">
        <v>-72.57534877463149</v>
      </c>
      <c r="B201" t="n">
        <v>0.428098364507087</v>
      </c>
    </row>
    <row r="202">
      <c r="A202" t="n">
        <v>-73.14272796870034</v>
      </c>
      <c r="B202" t="n">
        <v>0.420882783165596</v>
      </c>
    </row>
    <row r="203">
      <c r="A203" t="n">
        <v>-73.67582754336871</v>
      </c>
      <c r="B203" t="n">
        <v>0.413652761300519</v>
      </c>
    </row>
    <row r="204">
      <c r="A204" t="n">
        <v>-74.24404043347445</v>
      </c>
      <c r="B204" t="n">
        <v>0.4064086818680571</v>
      </c>
    </row>
    <row r="205">
      <c r="A205" t="n">
        <v>-74.78336820794807</v>
      </c>
      <c r="B205" t="n">
        <v>0.3991499902805431</v>
      </c>
    </row>
    <row r="206">
      <c r="A206" t="n">
        <v>-75.33939442363172</v>
      </c>
      <c r="B206" t="n">
        <v>0.391877311008162</v>
      </c>
    </row>
    <row r="207">
      <c r="A207" t="n">
        <v>-75.89956459902824</v>
      </c>
      <c r="B207" t="n">
        <v>0.384590105116933</v>
      </c>
    </row>
    <row r="208">
      <c r="A208" t="n">
        <v>-76.43911305774682</v>
      </c>
      <c r="B208" t="n">
        <v>0.3772874926461839</v>
      </c>
    </row>
    <row r="209">
      <c r="A209" t="n">
        <v>-76.98454642966726</v>
      </c>
      <c r="B209" t="n">
        <v>0.3699690341746399</v>
      </c>
    </row>
    <row r="210">
      <c r="A210" t="n">
        <v>-77.53981251072915</v>
      </c>
      <c r="B210" t="n">
        <v>0.362634700631174</v>
      </c>
    </row>
    <row r="211">
      <c r="A211" t="n">
        <v>-78.09814365075022</v>
      </c>
      <c r="B211" t="n">
        <v>0.3552854127878481</v>
      </c>
    </row>
    <row r="212">
      <c r="A212" t="n">
        <v>-78.65917204265546</v>
      </c>
      <c r="B212" t="n">
        <v>0.3479220534006318</v>
      </c>
    </row>
    <row r="213">
      <c r="A213" t="n">
        <v>-79.20431116891581</v>
      </c>
      <c r="B213" t="n">
        <v>0.3405450048666669</v>
      </c>
    </row>
    <row r="214">
      <c r="A214" t="n">
        <v>-79.74054936395841</v>
      </c>
      <c r="B214" t="n">
        <v>0.3331548983648588</v>
      </c>
    </row>
    <row r="215">
      <c r="A215" t="n">
        <v>-80.28711067757575</v>
      </c>
      <c r="B215" t="n">
        <v>0.3257532517435052</v>
      </c>
    </row>
    <row r="216">
      <c r="A216" t="n">
        <v>-80.79907360566108</v>
      </c>
      <c r="B216" t="n">
        <v>0.3183413022027088</v>
      </c>
    </row>
    <row r="217">
      <c r="A217" t="n">
        <v>-81.36404979350579</v>
      </c>
      <c r="B217" t="n">
        <v>0.3109189619700298</v>
      </c>
    </row>
    <row r="218">
      <c r="A218" t="n">
        <v>-81.86924507140893</v>
      </c>
      <c r="B218" t="n">
        <v>0.303487191510798</v>
      </c>
    </row>
    <row r="219">
      <c r="A219" t="n">
        <v>-82.4046005294712</v>
      </c>
      <c r="B219" t="n">
        <v>0.2960464509315142</v>
      </c>
    </row>
    <row r="220">
      <c r="A220" t="n">
        <v>-82.92411576283203</v>
      </c>
      <c r="B220" t="n">
        <v>0.288596470765187</v>
      </c>
    </row>
    <row r="221">
      <c r="A221" t="n">
        <v>-83.44127703091215</v>
      </c>
      <c r="B221" t="n">
        <v>0.2811366265416352</v>
      </c>
    </row>
    <row r="222">
      <c r="A222" t="n">
        <v>-83.96326883191213</v>
      </c>
      <c r="B222" t="n">
        <v>0.273666092529019</v>
      </c>
    </row>
    <row r="223">
      <c r="A223" t="n">
        <v>-84.47748764339124</v>
      </c>
      <c r="B223" t="n">
        <v>0.266184679205952</v>
      </c>
    </row>
    <row r="224">
      <c r="A224" t="n">
        <v>-84.99048043128678</v>
      </c>
      <c r="B224" t="n">
        <v>0.2586924117301379</v>
      </c>
    </row>
    <row r="225">
      <c r="A225" t="n">
        <v>-85.50955429615746</v>
      </c>
      <c r="B225" t="n">
        <v>0.251189371724361</v>
      </c>
    </row>
    <row r="226">
      <c r="A226" t="n">
        <v>-86.00263646105361</v>
      </c>
      <c r="B226" t="n">
        <v>0.2436749570808399</v>
      </c>
    </row>
    <row r="227">
      <c r="A227" t="n">
        <v>-86.53191084214065</v>
      </c>
      <c r="B227" t="n">
        <v>0.2361491465552919</v>
      </c>
    </row>
    <row r="228">
      <c r="A228" t="n">
        <v>-87.04983224484268</v>
      </c>
      <c r="B228" t="n">
        <v>0.2286122403630147</v>
      </c>
    </row>
    <row r="229">
      <c r="A229" t="n">
        <v>-87.55343369208703</v>
      </c>
      <c r="B229" t="n">
        <v>0.2210657798328338</v>
      </c>
    </row>
    <row r="230">
      <c r="A230" t="n">
        <v>-88.0627974501747</v>
      </c>
      <c r="B230" t="n">
        <v>0.2135115355082308</v>
      </c>
    </row>
    <row r="231">
      <c r="A231" t="n">
        <v>-88.56397137072324</v>
      </c>
      <c r="B231" t="n">
        <v>0.2059506322182221</v>
      </c>
    </row>
    <row r="232">
      <c r="A232" t="n">
        <v>-89.04486686119731</v>
      </c>
      <c r="B232" t="n">
        <v>0.1983839980026508</v>
      </c>
    </row>
    <row r="233">
      <c r="A233" t="n">
        <v>-89.54707064155615</v>
      </c>
      <c r="B233" t="n">
        <v>0.1908120996767391</v>
      </c>
    </row>
    <row r="234">
      <c r="A234" t="n">
        <v>-90.02499915495756</v>
      </c>
      <c r="B234" t="n">
        <v>0.1832353380866128</v>
      </c>
    </row>
    <row r="235">
      <c r="A235" t="n">
        <v>-90.53222963200959</v>
      </c>
      <c r="B235" t="n">
        <v>0.175653360465319</v>
      </c>
    </row>
    <row r="236">
      <c r="A236" t="n">
        <v>-91.02337467964341</v>
      </c>
      <c r="B236" t="n">
        <v>0.1680650900630151</v>
      </c>
    </row>
    <row r="237">
      <c r="A237" t="n">
        <v>-91.53099748424233</v>
      </c>
      <c r="B237" t="n">
        <v>0.1604695759183921</v>
      </c>
    </row>
    <row r="238">
      <c r="A238" t="n">
        <v>-92.04121945883858</v>
      </c>
      <c r="B238" t="n">
        <v>0.152866080631116</v>
      </c>
    </row>
    <row r="239">
      <c r="A239" t="n">
        <v>-92.54651281862837</v>
      </c>
      <c r="B239" t="n">
        <v>0.1452550777251319</v>
      </c>
    </row>
    <row r="240">
      <c r="A240" t="n">
        <v>-93.01767368184767</v>
      </c>
      <c r="B240" t="n">
        <v>0.137637874283062</v>
      </c>
    </row>
    <row r="241">
      <c r="A241" t="n">
        <v>-93.53137756342164</v>
      </c>
      <c r="B241" t="n">
        <v>0.130015260256894</v>
      </c>
    </row>
    <row r="242">
      <c r="A242" t="n">
        <v>-94.02649492746684</v>
      </c>
      <c r="B242" t="n">
        <v>0.1223870416527559</v>
      </c>
    </row>
    <row r="243">
      <c r="A243" t="n">
        <v>-94.51749285227051</v>
      </c>
      <c r="B243" t="n">
        <v>0.114754183967523</v>
      </c>
    </row>
    <row r="244">
      <c r="A244" t="n">
        <v>-95.00476366537976</v>
      </c>
      <c r="B244" t="n">
        <v>0.1071175006337058</v>
      </c>
    </row>
    <row r="245">
      <c r="A245" t="n">
        <v>-95.51787905563367</v>
      </c>
      <c r="B245" t="n">
        <v>0.09947652874950447</v>
      </c>
    </row>
    <row r="246">
      <c r="A246" t="n">
        <v>-96.00080974525667</v>
      </c>
      <c r="B246" t="n">
        <v>0.09183222151246839</v>
      </c>
    </row>
    <row r="247">
      <c r="A247" t="n">
        <v>-96.49668724392356</v>
      </c>
      <c r="B247" t="n">
        <v>0.08418658762570491</v>
      </c>
    </row>
    <row r="248">
      <c r="A248" t="n">
        <v>-97.01782082841495</v>
      </c>
      <c r="B248" t="n">
        <v>0.07653974560996474</v>
      </c>
    </row>
    <row r="249">
      <c r="A249" t="n">
        <v>-97.49697536540015</v>
      </c>
      <c r="B249" t="n">
        <v>0.06889060753420195</v>
      </c>
    </row>
    <row r="250">
      <c r="A250" t="n">
        <v>-97.96963197739151</v>
      </c>
      <c r="B250" t="n">
        <v>0.06123981743570656</v>
      </c>
    </row>
    <row r="251">
      <c r="A251" t="n">
        <v>-98.48985830443087</v>
      </c>
      <c r="B251" t="n">
        <v>0.05358693421602206</v>
      </c>
    </row>
    <row r="252">
      <c r="A252" t="n">
        <v>-98.99284673988329</v>
      </c>
      <c r="B252" t="n">
        <v>0.04593054065767727</v>
      </c>
    </row>
    <row r="253">
      <c r="A253" t="n">
        <v>-99.47205031781178</v>
      </c>
      <c r="B253" t="n">
        <v>0.03827001955827064</v>
      </c>
    </row>
    <row r="254">
      <c r="A254" t="n">
        <v>-99.9768287476965</v>
      </c>
      <c r="B254" t="n">
        <v>0.03060536868156105</v>
      </c>
    </row>
    <row r="255">
      <c r="A255" t="n">
        <v>-100.4715292637229</v>
      </c>
      <c r="B255" t="n">
        <v>0.02293621233912985</v>
      </c>
    </row>
    <row r="256">
      <c r="A256" t="n">
        <v>-100.9678481308799</v>
      </c>
      <c r="B256" t="n">
        <v>0.01526294746368206</v>
      </c>
    </row>
    <row r="257">
      <c r="A257" t="n">
        <v>-101.462867413038</v>
      </c>
      <c r="B257" t="n">
        <v>0.007586917476748889</v>
      </c>
    </row>
    <row r="258">
      <c r="A258" t="n">
        <v>-101.935989913991</v>
      </c>
      <c r="B258" t="n">
        <v>-9.069073697843092e-05</v>
      </c>
    </row>
    <row r="259">
      <c r="A259" t="n">
        <v>-102.436477261333</v>
      </c>
      <c r="B259" t="n">
        <v>-0.007767615220146019</v>
      </c>
    </row>
    <row r="260">
      <c r="A260" t="n">
        <v>-102.911929207095</v>
      </c>
      <c r="B260" t="n">
        <v>-0.01544179136363299</v>
      </c>
    </row>
    <row r="261">
      <c r="A261" t="n">
        <v>-103.371050518723</v>
      </c>
      <c r="B261" t="n">
        <v>-0.02311171473658499</v>
      </c>
    </row>
    <row r="262">
      <c r="A262" t="n">
        <v>-103.840004539491</v>
      </c>
      <c r="B262" t="n">
        <v>-0.03077669322254059</v>
      </c>
    </row>
    <row r="263">
      <c r="A263" t="n">
        <v>-104.292971212728</v>
      </c>
      <c r="B263" t="n">
        <v>-0.03843686211405511</v>
      </c>
    </row>
    <row r="264">
      <c r="A264" t="n">
        <v>-104.788309261019</v>
      </c>
      <c r="B264" t="n">
        <v>-0.04609214705612918</v>
      </c>
    </row>
    <row r="265">
      <c r="A265" t="n">
        <v>-105.231590347944</v>
      </c>
      <c r="B265" t="n">
        <v>-0.05374322954308138</v>
      </c>
    </row>
    <row r="266">
      <c r="A266" t="n">
        <v>-105.712902686437</v>
      </c>
      <c r="B266" t="n">
        <v>-0.06139095263761291</v>
      </c>
    </row>
    <row r="267">
      <c r="A267" t="n">
        <v>-106.2241054799</v>
      </c>
      <c r="B267" t="n">
        <v>-0.06903555561746631</v>
      </c>
    </row>
    <row r="268">
      <c r="A268" t="n">
        <v>-106.727510763371</v>
      </c>
      <c r="B268" t="n">
        <v>-0.07667826729684375</v>
      </c>
    </row>
    <row r="269">
      <c r="A269" t="n">
        <v>-107.209460634127</v>
      </c>
      <c r="B269" t="n">
        <v>-0.08431975239825978</v>
      </c>
    </row>
    <row r="270">
      <c r="A270" t="n">
        <v>-107.691263382053</v>
      </c>
      <c r="B270" t="n">
        <v>-0.09195934564013969</v>
      </c>
    </row>
    <row r="271">
      <c r="A271" t="n">
        <v>-108.1976356425959</v>
      </c>
      <c r="B271" t="n">
        <v>-0.09959688713128172</v>
      </c>
    </row>
    <row r="272">
      <c r="A272" t="n">
        <v>-108.71030966436</v>
      </c>
      <c r="B272" t="n">
        <v>-0.107232834182885</v>
      </c>
    </row>
    <row r="273">
      <c r="A273" t="n">
        <v>-109.219967668108</v>
      </c>
      <c r="B273" t="n">
        <v>-0.114866987769539</v>
      </c>
    </row>
    <row r="274">
      <c r="A274" t="n">
        <v>-109.723716238182</v>
      </c>
      <c r="B274" t="n">
        <v>-0.122497852405351</v>
      </c>
    </row>
    <row r="275">
      <c r="A275" t="n">
        <v>-110.221383731281</v>
      </c>
      <c r="B275" t="n">
        <v>-0.130124351899537</v>
      </c>
    </row>
    <row r="276">
      <c r="A276" t="n">
        <v>-110.704902912225</v>
      </c>
      <c r="B276" t="n">
        <v>-0.1377459048295479</v>
      </c>
    </row>
    <row r="277">
      <c r="A277" t="n">
        <v>-111.2102698334291</v>
      </c>
      <c r="B277" t="n">
        <v>-0.145361696085687</v>
      </c>
    </row>
    <row r="278">
      <c r="A278" t="n">
        <v>-111.708942665867</v>
      </c>
      <c r="B278" t="n">
        <v>-0.1529714232164159</v>
      </c>
    </row>
    <row r="279">
      <c r="A279" t="n">
        <v>-112.177528879561</v>
      </c>
      <c r="B279" t="n">
        <v>-0.1605766007156731</v>
      </c>
    </row>
    <row r="280">
      <c r="A280" t="n">
        <v>-112.680517315013</v>
      </c>
      <c r="B280" t="n">
        <v>-0.168177629429582</v>
      </c>
    </row>
    <row r="281">
      <c r="A281" t="n">
        <v>-113.168499221801</v>
      </c>
      <c r="B281" t="n">
        <v>-0.175773156991649</v>
      </c>
    </row>
    <row r="282">
      <c r="A282" t="n">
        <v>-113.679187085359</v>
      </c>
      <c r="B282" t="n">
        <v>-0.183363061526761</v>
      </c>
    </row>
    <row r="283">
      <c r="A283" t="n">
        <v>-114.1408830465119</v>
      </c>
      <c r="B283" t="n">
        <v>-0.1909473352080771</v>
      </c>
    </row>
    <row r="284">
      <c r="A284" t="n">
        <v>-114.647402429886</v>
      </c>
      <c r="B284" t="n">
        <v>-0.1985243232175629</v>
      </c>
    </row>
    <row r="285">
      <c r="A285" t="n">
        <v>-115.112237011413</v>
      </c>
      <c r="B285" t="n">
        <v>-0.20609384162443</v>
      </c>
    </row>
    <row r="286">
      <c r="A286" t="n">
        <v>-115.618756394787</v>
      </c>
      <c r="B286" t="n">
        <v>-0.213656259967436</v>
      </c>
    </row>
    <row r="287">
      <c r="A287" t="n">
        <v>-116.096611346773</v>
      </c>
      <c r="B287" t="n">
        <v>-0.221210702199331</v>
      </c>
    </row>
    <row r="288">
      <c r="A288" t="n">
        <v>-116.5964856823229</v>
      </c>
      <c r="B288" t="n">
        <v>-0.2287567322531999</v>
      </c>
    </row>
    <row r="289">
      <c r="A289" t="n">
        <v>-117.071005850162</v>
      </c>
      <c r="B289" t="n">
        <v>-0.236293276733562</v>
      </c>
    </row>
    <row r="290">
      <c r="A290" t="n">
        <v>-117.569065670807</v>
      </c>
      <c r="B290" t="n">
        <v>-0.2438195769957989</v>
      </c>
    </row>
    <row r="291">
      <c r="A291" t="n">
        <v>-118.070803562205</v>
      </c>
      <c r="B291" t="n">
        <v>-0.2513357129855101</v>
      </c>
    </row>
    <row r="292">
      <c r="A292" t="n">
        <v>-118.524432288177</v>
      </c>
      <c r="B292" t="n">
        <v>-0.2588419424294238</v>
      </c>
    </row>
    <row r="293">
      <c r="A293" t="n">
        <v>-119.022246904106</v>
      </c>
      <c r="B293" t="n">
        <v>-0.2663385784012229</v>
      </c>
    </row>
    <row r="294">
      <c r="A294" t="n">
        <v>-119.515623314662</v>
      </c>
      <c r="B294" t="n">
        <v>-0.2738252379447059</v>
      </c>
    </row>
    <row r="295">
      <c r="A295" t="n">
        <v>-119.994581687874</v>
      </c>
      <c r="B295" t="n">
        <v>-0.281301452567471</v>
      </c>
    </row>
    <row r="296">
      <c r="A296" t="n">
        <v>-120.472387598917</v>
      </c>
      <c r="B296" t="n">
        <v>-0.2887672792936518</v>
      </c>
    </row>
    <row r="297">
      <c r="A297" t="n">
        <v>-120.949065568263</v>
      </c>
      <c r="B297" t="n">
        <v>-0.296223077598924</v>
      </c>
    </row>
    <row r="298">
      <c r="A298" t="n">
        <v>-121.433295842885</v>
      </c>
      <c r="B298" t="n">
        <v>-0.303668618268626</v>
      </c>
    </row>
    <row r="299">
      <c r="A299" t="n">
        <v>-121.932189359567</v>
      </c>
      <c r="B299" t="n">
        <v>-0.3111029788535171</v>
      </c>
    </row>
    <row r="300">
      <c r="A300" t="n">
        <v>-122.411368417024</v>
      </c>
      <c r="B300" t="n">
        <v>-0.3185256075612329</v>
      </c>
    </row>
    <row r="301">
      <c r="A301" t="n">
        <v>-122.883951467601</v>
      </c>
      <c r="B301" t="n">
        <v>-0.325936277413352</v>
      </c>
    </row>
    <row r="302">
      <c r="A302" t="n">
        <v>-123.367421607601</v>
      </c>
      <c r="B302" t="n">
        <v>-0.3333350610876959</v>
      </c>
    </row>
    <row r="303">
      <c r="A303" t="n">
        <v>-123.8307849608279</v>
      </c>
      <c r="B303" t="n">
        <v>-0.3407222817210279</v>
      </c>
    </row>
    <row r="304">
      <c r="A304" t="n">
        <v>-124.34622979589</v>
      </c>
      <c r="B304" t="n">
        <v>-0.3480977553825599</v>
      </c>
    </row>
    <row r="305">
      <c r="A305" t="n">
        <v>-124.811113418361</v>
      </c>
      <c r="B305" t="n">
        <v>-0.3554602901560599</v>
      </c>
    </row>
    <row r="306">
      <c r="A306" t="n">
        <v>-125.2470874047279</v>
      </c>
      <c r="B306" t="n">
        <v>-0.362809295114952</v>
      </c>
    </row>
    <row r="307">
      <c r="A307" t="n">
        <v>-125.7296748077479</v>
      </c>
      <c r="B307" t="n">
        <v>-0.3701450447577691</v>
      </c>
    </row>
    <row r="308">
      <c r="A308" t="n">
        <v>-126.2057888062449</v>
      </c>
      <c r="B308" t="n">
        <v>-0.3774675267851868</v>
      </c>
    </row>
    <row r="309">
      <c r="A309" t="n">
        <v>-126.671457083809</v>
      </c>
      <c r="B309" t="n">
        <v>-0.38477541957902</v>
      </c>
    </row>
    <row r="310">
      <c r="A310" t="n">
        <v>-127.1393076833529</v>
      </c>
      <c r="B310" t="n">
        <v>-0.3920681322126938</v>
      </c>
    </row>
    <row r="311">
      <c r="A311" t="n">
        <v>-127.6057115750669</v>
      </c>
      <c r="B311" t="n">
        <v>-0.3993464216536451</v>
      </c>
    </row>
    <row r="312">
      <c r="A312" t="n">
        <v>-128.0386940638899</v>
      </c>
      <c r="B312" t="n">
        <v>-0.4066092368687999</v>
      </c>
    </row>
    <row r="313">
      <c r="A313" t="n">
        <v>-128.478493243838</v>
      </c>
      <c r="B313" t="n">
        <v>-0.4138543287591878</v>
      </c>
    </row>
    <row r="314">
      <c r="A314" t="n">
        <v>-128.904659041535</v>
      </c>
      <c r="B314" t="n">
        <v>-0.421080773757447</v>
      </c>
    </row>
    <row r="315">
      <c r="A315" t="n">
        <v>-129.380012905411</v>
      </c>
      <c r="B315" t="n">
        <v>-0.4282886283286521</v>
      </c>
    </row>
    <row r="316">
      <c r="A316" t="n">
        <v>-129.8149570319679</v>
      </c>
      <c r="B316" t="n">
        <v>-0.4354790128293369</v>
      </c>
    </row>
    <row r="317">
      <c r="A317" t="n">
        <v>-130.271920542088</v>
      </c>
      <c r="B317" t="n">
        <v>-0.4426533908789649</v>
      </c>
    </row>
    <row r="318">
      <c r="A318" t="n">
        <v>-130.712602459016</v>
      </c>
      <c r="B318" t="n">
        <v>-0.4498123545222308</v>
      </c>
    </row>
    <row r="319">
      <c r="A319" t="n">
        <v>-131.1597332599949</v>
      </c>
      <c r="B319" t="n">
        <v>-0.456955984822858</v>
      </c>
    </row>
    <row r="320">
      <c r="A320" t="n">
        <v>-131.6307224799119</v>
      </c>
      <c r="B320" t="n">
        <v>-0.4640831675739708</v>
      </c>
    </row>
    <row r="321">
      <c r="A321" t="n">
        <v>-132.071232753539</v>
      </c>
      <c r="B321" t="n">
        <v>-0.4711941118640681</v>
      </c>
    </row>
    <row r="322">
      <c r="A322" t="n">
        <v>-132.535307200444</v>
      </c>
      <c r="B322" t="n">
        <v>-0.4782885012651039</v>
      </c>
    </row>
    <row r="323">
      <c r="A323" t="n">
        <v>-132.981923071518</v>
      </c>
      <c r="B323" t="n">
        <v>-0.4853643376961161</v>
      </c>
    </row>
    <row r="324">
      <c r="A324" t="n">
        <v>-133.415469531189</v>
      </c>
      <c r="B324" t="n">
        <v>-0.4924220734367619</v>
      </c>
    </row>
    <row r="325">
      <c r="A325" t="n">
        <v>-133.857965963021</v>
      </c>
      <c r="B325" t="n">
        <v>-0.4994617733380201</v>
      </c>
    </row>
    <row r="326">
      <c r="A326" t="n">
        <v>-134.296293914669</v>
      </c>
      <c r="B326" t="n">
        <v>-0.5064826681331269</v>
      </c>
    </row>
    <row r="327">
      <c r="A327" t="n">
        <v>-134.727486409059</v>
      </c>
      <c r="B327" t="n">
        <v>-0.5134852330232081</v>
      </c>
    </row>
    <row r="328">
      <c r="A328" t="n">
        <v>-135.176014876923</v>
      </c>
      <c r="B328" t="n">
        <v>-0.5204697078450659</v>
      </c>
    </row>
    <row r="329">
      <c r="A329" t="n">
        <v>-135.591833035574</v>
      </c>
      <c r="B329" t="n">
        <v>-0.5274356118069758</v>
      </c>
    </row>
    <row r="330">
      <c r="A330" t="n">
        <v>-136.0262867526969</v>
      </c>
      <c r="B330" t="n">
        <v>-0.5343818105758988</v>
      </c>
    </row>
    <row r="331">
      <c r="A331" t="n">
        <v>-136.454340626713</v>
      </c>
      <c r="B331" t="n">
        <v>-0.5413079262271761</v>
      </c>
    </row>
    <row r="332">
      <c r="A332" t="n">
        <v>-136.882075734598</v>
      </c>
      <c r="B332" t="n">
        <v>-0.548213439952992</v>
      </c>
    </row>
    <row r="333">
      <c r="A333" t="n">
        <v>-137.295834173628</v>
      </c>
      <c r="B333" t="n">
        <v>-0.5550975539745169</v>
      </c>
    </row>
    <row r="334">
      <c r="A334" t="n">
        <v>-137.713148081051</v>
      </c>
      <c r="B334" t="n">
        <v>-0.561959693577921</v>
      </c>
    </row>
    <row r="335">
      <c r="A335" t="n">
        <v>-138.1465719383629</v>
      </c>
      <c r="B335" t="n">
        <v>-0.5687994663029811</v>
      </c>
    </row>
    <row r="336">
      <c r="A336" t="n">
        <v>-138.5474816502359</v>
      </c>
      <c r="B336" t="n">
        <v>-0.5756167105813139</v>
      </c>
    </row>
    <row r="337">
      <c r="A337" t="n">
        <v>-138.950794368333</v>
      </c>
      <c r="B337" t="n">
        <v>-0.5824110032043898</v>
      </c>
    </row>
    <row r="338">
      <c r="A338" t="n">
        <v>-139.359918438217</v>
      </c>
      <c r="B338" t="n">
        <v>-0.589182799806227</v>
      </c>
    </row>
    <row r="339">
      <c r="A339" t="n">
        <v>-139.7576159683</v>
      </c>
      <c r="B339" t="n">
        <v>-0.5959320813787812</v>
      </c>
    </row>
    <row r="340">
      <c r="A340" t="n">
        <v>-140.150335842634</v>
      </c>
      <c r="B340" t="n">
        <v>-0.6026583375001386</v>
      </c>
    </row>
    <row r="341">
      <c r="A341" t="n">
        <v>-140.556983344879</v>
      </c>
      <c r="B341" t="n">
        <v>-0.6093612925536468</v>
      </c>
    </row>
    <row r="342">
      <c r="A342" t="n">
        <v>-140.980353808805</v>
      </c>
      <c r="B342" t="n">
        <v>-0.6160415229303169</v>
      </c>
    </row>
    <row r="343">
      <c r="A343" t="n">
        <v>-141.4099524725369</v>
      </c>
      <c r="B343" t="n">
        <v>-0.6227004564697642</v>
      </c>
    </row>
    <row r="344">
      <c r="A344" t="n">
        <v>-141.811818482805</v>
      </c>
      <c r="B344" t="n">
        <v>-0.6293380976444678</v>
      </c>
    </row>
    <row r="345">
      <c r="A345" t="n">
        <v>-142.226165413155</v>
      </c>
      <c r="B345" t="n">
        <v>-0.635953171797296</v>
      </c>
    </row>
    <row r="346">
      <c r="A346" t="n">
        <v>-142.622293633051</v>
      </c>
      <c r="B346" t="n">
        <v>-0.642545373681406</v>
      </c>
    </row>
    <row r="347">
      <c r="A347" t="n">
        <v>-143.039411376701</v>
      </c>
      <c r="B347" t="n">
        <v>-0.6491137489811301</v>
      </c>
    </row>
    <row r="348">
      <c r="A348" t="n">
        <v>-143.428526741698</v>
      </c>
      <c r="B348" t="n">
        <v>-0.6556568989279798</v>
      </c>
    </row>
    <row r="349">
      <c r="A349" t="n">
        <v>-143.8363757470551</v>
      </c>
      <c r="B349" t="n">
        <v>-0.662174098420946</v>
      </c>
    </row>
    <row r="350">
      <c r="A350" t="n">
        <v>-144.23292081497</v>
      </c>
      <c r="B350" t="n">
        <v>-0.668664597201311</v>
      </c>
    </row>
    <row r="351">
      <c r="A351" t="n">
        <v>-144.631966970995</v>
      </c>
      <c r="B351" t="n">
        <v>-0.675127983800809</v>
      </c>
    </row>
    <row r="352">
      <c r="A352" t="n">
        <v>-145.013505510246</v>
      </c>
      <c r="B352" t="n">
        <v>-0.6815643672361656</v>
      </c>
    </row>
    <row r="353">
      <c r="A353" t="n">
        <v>-145.398231710813</v>
      </c>
      <c r="B353" t="n">
        <v>-0.6879731336593429</v>
      </c>
    </row>
    <row r="354">
      <c r="A354" t="n">
        <v>-145.768539874037</v>
      </c>
      <c r="B354" t="n">
        <v>-0.6943539649651147</v>
      </c>
    </row>
    <row r="355">
      <c r="A355" t="n">
        <v>-146.1558162036589</v>
      </c>
      <c r="B355" t="n">
        <v>-0.700707922249642</v>
      </c>
    </row>
    <row r="356">
      <c r="A356" t="n">
        <v>-146.5592270036429</v>
      </c>
      <c r="B356" t="n">
        <v>-0.7070367318906544</v>
      </c>
    </row>
    <row r="357">
      <c r="A357" t="n">
        <v>-146.978723233044</v>
      </c>
      <c r="B357" t="n">
        <v>-0.7133420744229549</v>
      </c>
    </row>
    <row r="358">
      <c r="A358" t="n">
        <v>-147.376764049731</v>
      </c>
      <c r="B358" t="n">
        <v>-0.7196243920631197</v>
      </c>
    </row>
    <row r="359">
      <c r="A359" t="n">
        <v>-147.7850299031059</v>
      </c>
      <c r="B359" t="n">
        <v>-0.725883058104722</v>
      </c>
    </row>
    <row r="360">
      <c r="A360" t="n">
        <v>-148.186160299224</v>
      </c>
      <c r="B360" t="n">
        <v>-0.7321171959414535</v>
      </c>
    </row>
    <row r="361">
      <c r="A361" t="n">
        <v>-148.589865344868</v>
      </c>
      <c r="B361" t="n">
        <v>-0.7383251127391908</v>
      </c>
    </row>
    <row r="362">
      <c r="A362" t="n">
        <v>-148.9765041422259</v>
      </c>
      <c r="B362" t="n">
        <v>-0.7445044375238518</v>
      </c>
    </row>
    <row r="363">
      <c r="A363" t="n">
        <v>-149.3710630519359</v>
      </c>
      <c r="B363" t="n">
        <v>-0.75065411758518</v>
      </c>
    </row>
    <row r="364">
      <c r="A364" t="n">
        <v>-149.7275171486629</v>
      </c>
      <c r="B364" t="n">
        <v>-0.7567740925446811</v>
      </c>
    </row>
    <row r="365">
      <c r="A365" t="n">
        <v>-150.131516439967</v>
      </c>
      <c r="B365" t="n">
        <v>-0.7628648023826881</v>
      </c>
    </row>
    <row r="366">
      <c r="A366" t="n">
        <v>-150.4839246588679</v>
      </c>
      <c r="B366" t="n">
        <v>-0.7689267580801759</v>
      </c>
    </row>
    <row r="367">
      <c r="A367" t="n">
        <v>-150.9003313088389</v>
      </c>
      <c r="B367" t="n">
        <v>-0.7749599154713938</v>
      </c>
    </row>
    <row r="368">
      <c r="A368" t="n">
        <v>-151.2873624337439</v>
      </c>
      <c r="B368" t="n">
        <v>-0.7809638793008178</v>
      </c>
    </row>
    <row r="369">
      <c r="A369" t="n">
        <v>-151.664953177055</v>
      </c>
      <c r="B369" t="n">
        <v>-0.7869388301448759</v>
      </c>
    </row>
    <row r="370">
      <c r="A370" t="n">
        <v>-152.0358988725419</v>
      </c>
      <c r="B370" t="n">
        <v>-0.7928851537550667</v>
      </c>
    </row>
    <row r="371">
      <c r="A371" t="n">
        <v>-152.4516679902489</v>
      </c>
      <c r="B371" t="n">
        <v>-0.7988029943689114</v>
      </c>
    </row>
    <row r="372">
      <c r="A372" t="n">
        <v>-152.8460062157139</v>
      </c>
      <c r="B372" t="n">
        <v>-0.8046915022149834</v>
      </c>
    </row>
    <row r="373">
      <c r="A373" t="n">
        <v>-153.2406141663659</v>
      </c>
      <c r="B373" t="n">
        <v>-0.8105497699386688</v>
      </c>
    </row>
    <row r="374">
      <c r="A374" t="n">
        <v>-153.6492478268159</v>
      </c>
      <c r="B374" t="n">
        <v>-0.8163772379207577</v>
      </c>
    </row>
    <row r="375">
      <c r="A375" t="n">
        <v>-154.0230133765459</v>
      </c>
      <c r="B375" t="n">
        <v>-0.8221729121523123</v>
      </c>
    </row>
    <row r="376">
      <c r="A376" t="n">
        <v>-154.4246832230409</v>
      </c>
      <c r="B376" t="n">
        <v>-0.8279359915001387</v>
      </c>
    </row>
    <row r="377">
      <c r="A377" t="n">
        <v>-154.819806103598</v>
      </c>
      <c r="B377" t="n">
        <v>-0.8336655568693605</v>
      </c>
    </row>
    <row r="378">
      <c r="A378" t="n">
        <v>-155.1893296117279</v>
      </c>
      <c r="B378" t="n">
        <v>-0.8393615842203879</v>
      </c>
    </row>
    <row r="379">
      <c r="A379" t="n">
        <v>-155.598821488687</v>
      </c>
      <c r="B379" t="n">
        <v>-0.8450252084453211</v>
      </c>
    </row>
    <row r="380">
      <c r="A380" t="n">
        <v>-155.9645443237069</v>
      </c>
      <c r="B380" t="n">
        <v>-0.8506563121415256</v>
      </c>
    </row>
    <row r="381">
      <c r="A381" t="n">
        <v>-156.374453048685</v>
      </c>
      <c r="B381" t="n">
        <v>-0.8562551603035148</v>
      </c>
    </row>
    <row r="382">
      <c r="A382" t="n">
        <v>-156.764107864059</v>
      </c>
      <c r="B382" t="n">
        <v>-0.8618219363030157</v>
      </c>
    </row>
    <row r="383">
      <c r="A383" t="n">
        <v>-157.187576409872</v>
      </c>
      <c r="B383" t="n">
        <v>-0.867356408130066</v>
      </c>
    </row>
    <row r="384">
      <c r="A384" t="n">
        <v>-157.5846118872199</v>
      </c>
      <c r="B384" t="n">
        <v>-0.8728586887148155</v>
      </c>
    </row>
    <row r="385">
      <c r="A385" t="n">
        <v>-157.978312580421</v>
      </c>
      <c r="B385" t="n">
        <v>-0.878328532070803</v>
      </c>
    </row>
    <row r="386">
      <c r="A386" t="n">
        <v>-158.400996471141</v>
      </c>
      <c r="B386" t="n">
        <v>-0.8837657319048298</v>
      </c>
    </row>
    <row r="387">
      <c r="A387" t="n">
        <v>-158.789744029063</v>
      </c>
      <c r="B387" t="n">
        <v>-0.8891695469031452</v>
      </c>
    </row>
    <row r="388">
      <c r="A388" t="n">
        <v>-159.221941862792</v>
      </c>
      <c r="B388" t="n">
        <v>-0.8945393794304486</v>
      </c>
    </row>
    <row r="389">
      <c r="A389" t="n">
        <v>-159.638201389933</v>
      </c>
      <c r="B389" t="n">
        <v>-0.8998743646206974</v>
      </c>
    </row>
    <row r="390">
      <c r="A390" t="n">
        <v>-160.047619705477</v>
      </c>
      <c r="B390" t="n">
        <v>-0.9051737617191949</v>
      </c>
    </row>
    <row r="391">
      <c r="A391" t="n">
        <v>-160.423371413412</v>
      </c>
      <c r="B391" t="n">
        <v>-0.9104375282373722</v>
      </c>
    </row>
    <row r="392">
      <c r="A392" t="n">
        <v>-160.860179095816</v>
      </c>
      <c r="B392" t="n">
        <v>-0.9156663098896938</v>
      </c>
    </row>
    <row r="393">
      <c r="A393" t="n">
        <v>-161.287693519455</v>
      </c>
      <c r="B393" t="n">
        <v>-0.920860215133834</v>
      </c>
    </row>
    <row r="394">
      <c r="A394" t="n">
        <v>-161.730925565437</v>
      </c>
      <c r="B394" t="n">
        <v>-0.926020269286098</v>
      </c>
    </row>
    <row r="395">
      <c r="A395" t="n">
        <v>-162.147430297295</v>
      </c>
      <c r="B395" t="n">
        <v>-0.9311474138037741</v>
      </c>
    </row>
    <row r="396">
      <c r="A396" t="n">
        <v>-162.6151582944799</v>
      </c>
      <c r="B396" t="n">
        <v>-0.9362414692285542</v>
      </c>
    </row>
    <row r="397">
      <c r="A397" t="n">
        <v>-163.0596163640461</v>
      </c>
      <c r="B397" t="n">
        <v>-0.9413022907638611</v>
      </c>
    </row>
    <row r="398">
      <c r="A398" t="n">
        <v>-163.517119324543</v>
      </c>
      <c r="B398" t="n">
        <v>-0.9463295412964264</v>
      </c>
    </row>
    <row r="399">
      <c r="A399" t="n">
        <v>-163.991124562476</v>
      </c>
      <c r="B399" t="n">
        <v>-0.9513235618529401</v>
      </c>
    </row>
    <row r="400">
      <c r="A400" t="n">
        <v>-164.460421869849</v>
      </c>
      <c r="B400" t="n">
        <v>-0.9562836832384037</v>
      </c>
    </row>
    <row r="401">
      <c r="A401" t="n">
        <v>-164.905860758282</v>
      </c>
      <c r="B401" t="n">
        <v>-0.9612075814397929</v>
      </c>
    </row>
    <row r="402">
      <c r="A402" t="n">
        <v>-165.362333858968</v>
      </c>
      <c r="B402" t="n">
        <v>-0.9660935205753481</v>
      </c>
    </row>
    <row r="403">
      <c r="A403" t="n">
        <v>-165.808410279665</v>
      </c>
      <c r="B403" t="n">
        <v>-0.9709399291269993</v>
      </c>
    </row>
    <row r="404">
      <c r="A404" t="n">
        <v>-166.268904737706</v>
      </c>
      <c r="B404" t="n">
        <v>-0.9757456056744905</v>
      </c>
    </row>
    <row r="405">
      <c r="A405" t="n">
        <v>-166.730674260274</v>
      </c>
      <c r="B405" t="n">
        <v>-0.980510743093574</v>
      </c>
    </row>
    <row r="406">
      <c r="A406" t="n">
        <v>-167.200780743212</v>
      </c>
      <c r="B406" t="n">
        <v>-0.9852362615972501</v>
      </c>
    </row>
    <row r="407">
      <c r="A407" t="n">
        <v>-167.65406618258</v>
      </c>
      <c r="B407" t="n">
        <v>-0.9899227118597635</v>
      </c>
    </row>
    <row r="408">
      <c r="A408" t="n">
        <v>-168.125741975705</v>
      </c>
      <c r="B408" t="n">
        <v>-0.9945713282859158</v>
      </c>
    </row>
    <row r="409">
      <c r="A409" t="n">
        <v>-168.637042851055</v>
      </c>
      <c r="B409" t="n">
        <v>-0.9991841307600212</v>
      </c>
    </row>
    <row r="410">
      <c r="A410" t="n">
        <v>-169.160922728374</v>
      </c>
      <c r="B410" t="n">
        <v>-1.00376223740236</v>
      </c>
    </row>
    <row r="411">
      <c r="A411" t="n">
        <v>-169.688750401632</v>
      </c>
      <c r="B411" t="n">
        <v>-1.00830645885017</v>
      </c>
    </row>
    <row r="412">
      <c r="A412" t="n">
        <v>-170.19357787246</v>
      </c>
      <c r="B412" t="n">
        <v>-1.01281602304136</v>
      </c>
    </row>
    <row r="413">
      <c r="A413" t="n">
        <v>-170.725279780243</v>
      </c>
      <c r="B413" t="n">
        <v>-1.01729019313468</v>
      </c>
    </row>
    <row r="414">
      <c r="A414" t="n">
        <v>-171.272748351312</v>
      </c>
      <c r="B414" t="n">
        <v>-1.02172862307188</v>
      </c>
    </row>
    <row r="415">
      <c r="A415" t="n">
        <v>-171.82502293483</v>
      </c>
      <c r="B415" t="n">
        <v>-1.02613083765186</v>
      </c>
    </row>
    <row r="416">
      <c r="A416" t="n">
        <v>-172.377886009668</v>
      </c>
      <c r="B416" t="n">
        <v>-1.0304960469226</v>
      </c>
    </row>
    <row r="417">
      <c r="A417" t="n">
        <v>-172.9113288709391</v>
      </c>
      <c r="B417" t="n">
        <v>-1.03482244288362</v>
      </c>
    </row>
    <row r="418">
      <c r="A418" t="n">
        <v>-173.448891171452</v>
      </c>
      <c r="B418" t="n">
        <v>-1.03910840593765</v>
      </c>
    </row>
    <row r="419">
      <c r="A419" t="n">
        <v>-173.988733875831</v>
      </c>
      <c r="B419" t="n">
        <v>-1.04335328422057</v>
      </c>
    </row>
    <row r="420">
      <c r="A420" t="n">
        <v>-174.538041482276</v>
      </c>
      <c r="B420" t="n">
        <v>-1.047557388569819</v>
      </c>
    </row>
    <row r="421">
      <c r="A421" t="n">
        <v>-175.11692077756</v>
      </c>
      <c r="B421" t="n">
        <v>-1.05171979429991</v>
      </c>
    </row>
    <row r="422">
      <c r="A422" t="n">
        <v>-175.671255080698</v>
      </c>
      <c r="B422" t="n">
        <v>-1.05584066242018</v>
      </c>
    </row>
    <row r="423">
      <c r="A423" t="n">
        <v>-176.2276736239291</v>
      </c>
      <c r="B423" t="n">
        <v>-1.05992031550832</v>
      </c>
    </row>
    <row r="424">
      <c r="A424" t="n">
        <v>-176.786838459987</v>
      </c>
      <c r="B424" t="n">
        <v>-1.06395821183505</v>
      </c>
    </row>
    <row r="425">
      <c r="A425" t="n">
        <v>-177.3510790336811</v>
      </c>
      <c r="B425" t="n">
        <v>-1.06795436202252</v>
      </c>
    </row>
    <row r="426">
      <c r="A426" t="n">
        <v>-177.9582059123339</v>
      </c>
      <c r="B426" t="n">
        <v>-1.07190894888339</v>
      </c>
    </row>
    <row r="427">
      <c r="A427" t="n">
        <v>-178.51558075396</v>
      </c>
      <c r="B427" t="n">
        <v>-1.07582217871085</v>
      </c>
    </row>
    <row r="428">
      <c r="A428" t="n">
        <v>-179.1212854452549</v>
      </c>
      <c r="B428" t="n">
        <v>-1.07969514558562</v>
      </c>
    </row>
    <row r="429">
      <c r="A429" t="n">
        <v>-179.741089407763</v>
      </c>
      <c r="B429" t="n">
        <v>-1.08352875071265</v>
      </c>
    </row>
    <row r="430">
      <c r="A430" t="n">
        <v>-180.331591406621</v>
      </c>
      <c r="B430" t="n">
        <v>-1.08732299129664</v>
      </c>
    </row>
    <row r="431">
      <c r="A431" t="n">
        <v>-180.9601491775169</v>
      </c>
      <c r="B431" t="n">
        <v>-1.09107826203406</v>
      </c>
    </row>
    <row r="432">
      <c r="A432" t="n">
        <v>-181.591109954637</v>
      </c>
      <c r="B432" t="n">
        <v>-1.09479434880486</v>
      </c>
    </row>
    <row r="433">
      <c r="A433" t="n">
        <v>-182.255835421252</v>
      </c>
      <c r="B433" t="n">
        <v>-1.09847186881144</v>
      </c>
    </row>
    <row r="434">
      <c r="A434" t="n">
        <v>-182.9013123176029</v>
      </c>
      <c r="B434" t="n">
        <v>-1.10211090759002</v>
      </c>
    </row>
    <row r="435">
      <c r="A435" t="n">
        <v>-183.528668585387</v>
      </c>
      <c r="B435" t="n">
        <v>-1.10571125213867</v>
      </c>
    </row>
    <row r="436">
      <c r="A436" t="n">
        <v>-184.1963365086029</v>
      </c>
      <c r="B436" t="n">
        <v>-1.109272387003949</v>
      </c>
    </row>
    <row r="437">
      <c r="A437" t="n">
        <v>-184.860890331917</v>
      </c>
      <c r="B437" t="n">
        <v>-1.1127937950552</v>
      </c>
    </row>
    <row r="438">
      <c r="A438" t="n">
        <v>-185.5097510533589</v>
      </c>
      <c r="B438" t="n">
        <v>-1.11627451191369</v>
      </c>
    </row>
    <row r="439">
      <c r="A439" t="n">
        <v>-186.182151427608</v>
      </c>
      <c r="B439" t="n">
        <v>-1.119712484710551</v>
      </c>
    </row>
    <row r="440">
      <c r="A440" t="n">
        <v>-186.809532215864</v>
      </c>
      <c r="B440" t="n">
        <v>-1.12310570194738</v>
      </c>
    </row>
    <row r="441">
      <c r="A441" t="n">
        <v>-187.446892836091</v>
      </c>
      <c r="B441" t="n">
        <v>-1.12645273075302</v>
      </c>
    </row>
    <row r="442">
      <c r="A442" t="n">
        <v>-188.069908980389</v>
      </c>
      <c r="B442" t="n">
        <v>-1.12975282422311</v>
      </c>
    </row>
    <row r="443">
      <c r="A443" t="n">
        <v>-188.692900604214</v>
      </c>
      <c r="B443" t="n">
        <v>-1.13300529191838</v>
      </c>
    </row>
    <row r="444">
      <c r="A444" t="n">
        <v>-189.3180255090759</v>
      </c>
      <c r="B444" t="n">
        <v>-1.13621069178084</v>
      </c>
    </row>
    <row r="445">
      <c r="A445" t="n">
        <v>-189.9208613051861</v>
      </c>
      <c r="B445" t="n">
        <v>-1.13936941794791</v>
      </c>
    </row>
    <row r="446">
      <c r="A446" t="n">
        <v>-190.558540691544</v>
      </c>
      <c r="B446" t="n">
        <v>-1.14248256170499</v>
      </c>
    </row>
    <row r="447">
      <c r="A447" t="n">
        <v>-191.2187789118429</v>
      </c>
      <c r="B447" t="n">
        <v>-1.1455526645395</v>
      </c>
    </row>
    <row r="448">
      <c r="A448" t="n">
        <v>-191.8811994541209</v>
      </c>
      <c r="B448" t="n">
        <v>-1.14858183858068</v>
      </c>
    </row>
    <row r="449">
      <c r="A449" t="n">
        <v>-192.549259704884</v>
      </c>
      <c r="B449" t="n">
        <v>-1.15157114045221</v>
      </c>
    </row>
    <row r="450">
      <c r="A450" t="n">
        <v>-193.2706029405949</v>
      </c>
      <c r="B450" t="n">
        <v>-1.15452127736517</v>
      </c>
    </row>
    <row r="451">
      <c r="A451" t="n">
        <v>-193.954969305021</v>
      </c>
      <c r="B451" t="n">
        <v>-1.15743234715508</v>
      </c>
    </row>
    <row r="452">
      <c r="A452" t="n">
        <v>-194.627345158799</v>
      </c>
      <c r="B452" t="n">
        <v>-1.160303652673949</v>
      </c>
    </row>
    <row r="453">
      <c r="A453" t="n">
        <v>-195.328066677832</v>
      </c>
      <c r="B453" t="n">
        <v>-1.16313432402419</v>
      </c>
    </row>
    <row r="454">
      <c r="A454" t="n">
        <v>-195.988084213886</v>
      </c>
      <c r="B454" t="n">
        <v>-1.16592291268095</v>
      </c>
    </row>
    <row r="455">
      <c r="A455" t="n">
        <v>-196.669704285485</v>
      </c>
      <c r="B455" t="n">
        <v>-1.16866808975828</v>
      </c>
    </row>
    <row r="456">
      <c r="A456" t="n">
        <v>-197.3037546420359</v>
      </c>
      <c r="B456" t="n">
        <v>-1.171367807977899</v>
      </c>
    </row>
    <row r="457">
      <c r="A457" t="n">
        <v>-197.941728274055</v>
      </c>
      <c r="B457" t="n">
        <v>-1.17401975059458</v>
      </c>
    </row>
    <row r="458">
      <c r="A458" t="n">
        <v>-198.5748713731539</v>
      </c>
      <c r="B458" t="n">
        <v>-1.17662286377993</v>
      </c>
    </row>
    <row r="459">
      <c r="A459" t="n">
        <v>-199.180845789637</v>
      </c>
      <c r="B459" t="n">
        <v>-1.17917715032927</v>
      </c>
    </row>
    <row r="460">
      <c r="A460" t="n">
        <v>-199.8042052205389</v>
      </c>
      <c r="B460" t="n">
        <v>-1.18168313631817</v>
      </c>
    </row>
    <row r="461">
      <c r="A461" t="n">
        <v>-200.403044179765</v>
      </c>
      <c r="B461" t="n">
        <v>-1.18414219927086</v>
      </c>
    </row>
    <row r="462">
      <c r="A462" t="n">
        <v>-201.037339741033</v>
      </c>
      <c r="B462" t="n">
        <v>-1.18655554619818</v>
      </c>
    </row>
    <row r="463">
      <c r="A463" t="n">
        <v>-201.629950500455</v>
      </c>
      <c r="B463" t="n">
        <v>-1.18892407662791</v>
      </c>
    </row>
    <row r="464">
      <c r="A464" t="n">
        <v>-202.2573803296529</v>
      </c>
      <c r="B464" t="n">
        <v>-1.19124900763399</v>
      </c>
    </row>
    <row r="465">
      <c r="A465" t="n">
        <v>-202.854502855863</v>
      </c>
      <c r="B465" t="n">
        <v>-1.19353033921642</v>
      </c>
    </row>
    <row r="466">
      <c r="A466" t="n">
        <v>-203.4815893984579</v>
      </c>
      <c r="B466" t="n">
        <v>-1.19576877690911</v>
      </c>
    </row>
    <row r="467">
      <c r="A467" t="n">
        <v>-204.09089859909</v>
      </c>
      <c r="B467" t="n">
        <v>-1.197965045253991</v>
      </c>
    </row>
    <row r="468">
      <c r="A468" t="n">
        <v>-204.6914049503909</v>
      </c>
      <c r="B468" t="n">
        <v>-1.200118701475449</v>
      </c>
    </row>
    <row r="469">
      <c r="A469" t="n">
        <v>-205.284260914529</v>
      </c>
      <c r="B469" t="n">
        <v>-1.2022287057216</v>
      </c>
    </row>
    <row r="470">
      <c r="A470" t="n">
        <v>-205.86762745613</v>
      </c>
      <c r="B470" t="n">
        <v>-1.204293884525189</v>
      </c>
    </row>
    <row r="471">
      <c r="A471" t="n">
        <v>-206.419190945968</v>
      </c>
      <c r="B471" t="n">
        <v>-1.2063129548432</v>
      </c>
    </row>
    <row r="472">
      <c r="A472" t="n">
        <v>-206.949348064036</v>
      </c>
      <c r="B472" t="n">
        <v>-1.20828452908834</v>
      </c>
    </row>
    <row r="473">
      <c r="A473" t="n">
        <v>-207.476856971162</v>
      </c>
      <c r="B473" t="n">
        <v>-1.21020815889436</v>
      </c>
    </row>
    <row r="474">
      <c r="A474" t="n">
        <v>-207.991394548773</v>
      </c>
      <c r="B474" t="n">
        <v>-1.21208448158984</v>
      </c>
    </row>
    <row r="475">
      <c r="A475" t="n">
        <v>-208.499458721862</v>
      </c>
      <c r="B475" t="n">
        <v>-1.21391490321105</v>
      </c>
    </row>
    <row r="476">
      <c r="A476" t="n">
        <v>-208.9925899277019</v>
      </c>
      <c r="B476" t="n">
        <v>-1.21570073084061</v>
      </c>
    </row>
    <row r="477">
      <c r="A477" t="n">
        <v>-209.527381414916</v>
      </c>
      <c r="B477" t="n">
        <v>-1.21744278685599</v>
      </c>
    </row>
    <row r="478">
      <c r="A478" t="n">
        <v>-209.975394952875</v>
      </c>
      <c r="B478" t="n">
        <v>-1.21914076377411</v>
      </c>
    </row>
    <row r="479">
      <c r="A479" t="n">
        <v>-210.439837206855</v>
      </c>
      <c r="B479" t="n">
        <v>-1.22079400973084</v>
      </c>
    </row>
    <row r="480">
      <c r="A480" t="n">
        <v>-210.907172876493</v>
      </c>
      <c r="B480" t="n">
        <v>-1.22240210039954</v>
      </c>
    </row>
    <row r="481">
      <c r="A481" t="n">
        <v>-211.341307827485</v>
      </c>
      <c r="B481" t="n">
        <v>-1.22396480041588</v>
      </c>
    </row>
    <row r="482">
      <c r="A482" t="n">
        <v>-211.744350820393</v>
      </c>
      <c r="B482" t="n">
        <v>-1.22548219755229</v>
      </c>
    </row>
    <row r="483">
      <c r="A483" t="n">
        <v>-212.154235024899</v>
      </c>
      <c r="B483" t="n">
        <v>-1.2269541050827</v>
      </c>
    </row>
    <row r="484">
      <c r="A484" t="n">
        <v>-212.5231210007649</v>
      </c>
      <c r="B484" t="n">
        <v>-1.228379280775459</v>
      </c>
    </row>
    <row r="485">
      <c r="A485" t="n">
        <v>-212.858708176098</v>
      </c>
      <c r="B485" t="n">
        <v>-1.22975742217903</v>
      </c>
    </row>
    <row r="486">
      <c r="A486" t="n">
        <v>-213.196747398598</v>
      </c>
      <c r="B486" t="n">
        <v>-1.231088168140549</v>
      </c>
    </row>
    <row r="487">
      <c r="A487" t="n">
        <v>-213.495946193967</v>
      </c>
      <c r="B487" t="n">
        <v>-1.2323709718992</v>
      </c>
    </row>
    <row r="488">
      <c r="A488" t="n">
        <v>-213.7908048658489</v>
      </c>
      <c r="B488" t="n">
        <v>-1.233605996700539</v>
      </c>
    </row>
    <row r="489">
      <c r="A489" t="n">
        <v>-214.015657591101</v>
      </c>
      <c r="B489" t="n">
        <v>-1.23479372165913</v>
      </c>
    </row>
    <row r="490">
      <c r="A490" t="n">
        <v>-214.2537758915289</v>
      </c>
      <c r="B490" t="n">
        <v>-1.23593544714885</v>
      </c>
    </row>
    <row r="491">
      <c r="A491" t="n">
        <v>-214.478383412064</v>
      </c>
      <c r="B491" t="n">
        <v>-1.23703167464666</v>
      </c>
    </row>
    <row r="492">
      <c r="A492" t="n">
        <v>-214.6986753295849</v>
      </c>
      <c r="B492" t="n">
        <v>-1.23808240135727</v>
      </c>
    </row>
    <row r="493">
      <c r="A493" t="n">
        <v>-214.856121278205</v>
      </c>
      <c r="B493" t="n">
        <v>-1.23908798172479</v>
      </c>
    </row>
    <row r="494">
      <c r="A494" t="n">
        <v>-215.020923368327</v>
      </c>
      <c r="B494" t="n">
        <v>-1.24004899325837</v>
      </c>
    </row>
    <row r="495">
      <c r="A495" t="n">
        <v>-215.137003281233</v>
      </c>
      <c r="B495" t="n">
        <v>-1.240965548888159</v>
      </c>
    </row>
    <row r="496">
      <c r="A496" t="n">
        <v>-215.2475906084829</v>
      </c>
      <c r="B496" t="n">
        <v>-1.24183737187938</v>
      </c>
    </row>
    <row r="497">
      <c r="A497" t="n">
        <v>-215.3064887814451</v>
      </c>
      <c r="B497" t="n">
        <v>-1.24266417822948</v>
      </c>
    </row>
    <row r="498">
      <c r="A498" t="n">
        <v>-215.385738945896</v>
      </c>
      <c r="B498" t="n">
        <v>-1.24344546590244</v>
      </c>
    </row>
    <row r="499">
      <c r="A499" t="n">
        <v>-215.362052170258</v>
      </c>
      <c r="B499" t="n">
        <v>-1.2441806311133</v>
      </c>
    </row>
    <row r="500">
      <c r="A500" t="n">
        <v>-215.3275273461409</v>
      </c>
      <c r="B500" t="n">
        <v>-1.244868686561859</v>
      </c>
    </row>
    <row r="501">
      <c r="A501" t="n">
        <v>-215.24315240311</v>
      </c>
      <c r="B501" t="n">
        <v>-1.2455089926833</v>
      </c>
    </row>
    <row r="502">
      <c r="A502" t="n">
        <v>-215.1188090912499</v>
      </c>
      <c r="B502" t="n">
        <v>-1.246101358838109</v>
      </c>
    </row>
    <row r="503">
      <c r="A503" t="n">
        <v>-214.983456087609</v>
      </c>
      <c r="B503" t="n">
        <v>-1.24664601703625</v>
      </c>
    </row>
    <row r="504">
      <c r="A504" t="n">
        <v>-214.8026176090119</v>
      </c>
      <c r="B504" t="n">
        <v>-1.2471425971799</v>
      </c>
    </row>
    <row r="505">
      <c r="A505" t="n">
        <v>-214.544490603698</v>
      </c>
      <c r="B505" t="n">
        <v>-1.247590727494079</v>
      </c>
    </row>
    <row r="506">
      <c r="A506" t="n">
        <v>-214.2970054830899</v>
      </c>
      <c r="B506" t="n">
        <v>-1.24799098492884</v>
      </c>
    </row>
    <row r="507">
      <c r="A507" t="n">
        <v>-213.968431162656</v>
      </c>
      <c r="B507" t="n">
        <v>-1.2483440286161</v>
      </c>
    </row>
    <row r="508">
      <c r="A508" t="n">
        <v>-213.5954012270768</v>
      </c>
      <c r="B508" t="n">
        <v>-1.24865011907789</v>
      </c>
    </row>
    <row r="509">
      <c r="A509" t="n">
        <v>-213.192014947565</v>
      </c>
      <c r="B509" t="n">
        <v>-1.2489091864317</v>
      </c>
    </row>
    <row r="510">
      <c r="A510" t="n">
        <v>-212.7330162382959</v>
      </c>
      <c r="B510" t="n">
        <v>-1.249121452624389</v>
      </c>
    </row>
    <row r="511">
      <c r="A511" t="n">
        <v>-212.1873867026021</v>
      </c>
      <c r="B511" t="n">
        <v>-1.24928641002936</v>
      </c>
    </row>
    <row r="512">
      <c r="A512" t="n">
        <v>-211.6075756293949</v>
      </c>
      <c r="B512" t="n">
        <v>-1.2494031876309</v>
      </c>
    </row>
    <row r="513">
      <c r="A513" t="n">
        <v>-210.959426001631</v>
      </c>
      <c r="B513" t="n">
        <v>-1.24947148353652</v>
      </c>
    </row>
    <row r="514">
      <c r="A514" t="n">
        <v>-210.220305423956</v>
      </c>
      <c r="B514" t="n">
        <v>-1.24949133911669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