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248.4908767941479</v>
      </c>
      <c r="B2" t="n">
        <v>1.2995783863018</v>
      </c>
      <c r="E2" t="inlineStr">
        <is>
          <t>Bm_max</t>
        </is>
      </c>
    </row>
    <row r="3">
      <c r="A3" t="n">
        <v>247.653036797513</v>
      </c>
      <c r="B3" t="n">
        <v>1.299544778960139</v>
      </c>
      <c r="E3" t="n">
        <v>1.2995783863018</v>
      </c>
    </row>
    <row r="4">
      <c r="A4" t="n">
        <v>246.675920521768</v>
      </c>
      <c r="B4" t="n">
        <v>1.29946110163271</v>
      </c>
      <c r="E4" t="inlineStr">
        <is>
          <t>Bm_min</t>
        </is>
      </c>
    </row>
    <row r="5">
      <c r="A5" t="n">
        <v>245.628700217508</v>
      </c>
      <c r="B5" t="n">
        <v>1.2993276584482</v>
      </c>
      <c r="E5" t="n">
        <v>-1.2995783863018</v>
      </c>
    </row>
    <row r="6">
      <c r="A6" t="n">
        <v>244.425112865381</v>
      </c>
      <c r="B6" t="n">
        <v>1.29914543558872</v>
      </c>
    </row>
    <row r="7">
      <c r="A7" t="n">
        <v>243.106279296385</v>
      </c>
      <c r="B7" t="n">
        <v>1.29891523027405</v>
      </c>
      <c r="E7" t="inlineStr">
        <is>
          <t>Data Count</t>
        </is>
      </c>
    </row>
    <row r="8">
      <c r="A8" t="n">
        <v>241.6987061404001</v>
      </c>
      <c r="B8" t="n">
        <v>1.29863787494473</v>
      </c>
      <c r="E8" t="n">
        <v>513</v>
      </c>
    </row>
    <row r="9">
      <c r="A9" t="n">
        <v>240.1852290672549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1.29753163300251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226.220305518905</v>
      </c>
      <c r="B16" t="n">
        <v>1.29474862041165</v>
      </c>
    </row>
    <row r="17">
      <c r="A17" t="n">
        <v>223.767375614507</v>
      </c>
      <c r="B17" t="n">
        <v>1.2940464990098</v>
      </c>
    </row>
    <row r="18">
      <c r="A18" t="n">
        <v>221.176101208923</v>
      </c>
      <c r="B18" t="n">
        <v>1.2932944854033</v>
      </c>
    </row>
    <row r="19">
      <c r="A19" t="n">
        <v>218.4658534747761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212.7692574954309</v>
      </c>
      <c r="B21" t="n">
        <v>1.29073393514408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1.286624777097651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1.283032104531381</v>
      </c>
    </row>
    <row r="29">
      <c r="A29" t="n">
        <v>186.8369461031961</v>
      </c>
      <c r="B29" t="n">
        <v>1.281741117250309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176.343263127401</v>
      </c>
      <c r="B32" t="n">
        <v>1.27759224804354</v>
      </c>
    </row>
    <row r="33">
      <c r="A33" t="n">
        <v>172.787843775588</v>
      </c>
      <c r="B33" t="n">
        <v>1.27611741215608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1.273027193778429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1.269748074567859</v>
      </c>
    </row>
    <row r="38">
      <c r="A38" t="n">
        <v>154.866345958836</v>
      </c>
      <c r="B38" t="n">
        <v>1.26803612673668</v>
      </c>
    </row>
    <row r="39">
      <c r="A39" t="n">
        <v>151.287190790443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</v>
      </c>
    </row>
    <row r="43">
      <c r="A43" t="n">
        <v>137.0685539216799</v>
      </c>
      <c r="B43" t="n">
        <v>1.258742957692579</v>
      </c>
    </row>
    <row r="44">
      <c r="A44" t="n">
        <v>133.536894906919</v>
      </c>
      <c r="B44" t="n">
        <v>1.25673503112047</v>
      </c>
    </row>
    <row r="45">
      <c r="A45" t="n">
        <v>130.046601927874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119.873278914502</v>
      </c>
      <c r="B48" t="n">
        <v>1.24821754013982</v>
      </c>
    </row>
    <row r="49">
      <c r="A49" t="n">
        <v>116.5637018116941</v>
      </c>
      <c r="B49" t="n">
        <v>1.24596866926668</v>
      </c>
    </row>
    <row r="50">
      <c r="A50" t="n">
        <v>113.2690576761369</v>
      </c>
      <c r="B50" t="n">
        <v>1.24367308780017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103.8298040232749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97.78771459804096</v>
      </c>
      <c r="B55" t="n">
        <v>1.23151940030273</v>
      </c>
    </row>
    <row r="56">
      <c r="A56" t="n">
        <v>94.80497086217864</v>
      </c>
      <c r="B56" t="n">
        <v>1.22895098518537</v>
      </c>
    </row>
    <row r="57">
      <c r="A57" t="n">
        <v>91.91317355575595</v>
      </c>
      <c r="B57" t="n">
        <v>1.22633580356863</v>
      </c>
    </row>
    <row r="58">
      <c r="A58" t="n">
        <v>89.06588090542198</v>
      </c>
      <c r="B58" t="n">
        <v>1.22367357871774</v>
      </c>
    </row>
    <row r="59">
      <c r="A59" t="n">
        <v>86.24686035892847</v>
      </c>
      <c r="B59" t="n">
        <v>1.220963940534879</v>
      </c>
    </row>
    <row r="60">
      <c r="A60" t="n">
        <v>83.51704528838529</v>
      </c>
      <c r="B60" t="n">
        <v>1.218207706925041</v>
      </c>
    </row>
    <row r="61">
      <c r="A61" t="n">
        <v>80.81076987064958</v>
      </c>
      <c r="B61" t="n">
        <v>1.21540577462069</v>
      </c>
    </row>
    <row r="62">
      <c r="A62" t="n">
        <v>78.12097220987877</v>
      </c>
      <c r="B62" t="n">
        <v>1.212558559003539</v>
      </c>
    </row>
    <row r="63">
      <c r="A63" t="n">
        <v>75.52094399590733</v>
      </c>
      <c r="B63" t="n">
        <v>1.20966718993413</v>
      </c>
    </row>
    <row r="64">
      <c r="A64" t="n">
        <v>73.00874811147257</v>
      </c>
      <c r="B64" t="n">
        <v>1.20673209844783</v>
      </c>
    </row>
    <row r="65">
      <c r="A65" t="n">
        <v>70.52126886248554</v>
      </c>
      <c r="B65" t="n">
        <v>1.20375289208443</v>
      </c>
    </row>
    <row r="66">
      <c r="A66" t="n">
        <v>68.10462925616514</v>
      </c>
      <c r="B66" t="n">
        <v>1.20072958146607</v>
      </c>
    </row>
    <row r="67">
      <c r="A67" t="n">
        <v>65.71128409793531</v>
      </c>
      <c r="B67" t="n">
        <v>1.19766169530504</v>
      </c>
    </row>
    <row r="68">
      <c r="A68" t="n">
        <v>63.35685292825215</v>
      </c>
      <c r="B68" t="n">
        <v>1.19454882436931</v>
      </c>
    </row>
    <row r="69">
      <c r="A69" t="n">
        <v>61.0471716193745</v>
      </c>
      <c r="B69" t="n">
        <v>1.191391073203139</v>
      </c>
    </row>
    <row r="70">
      <c r="A70" t="n">
        <v>58.77853758007949</v>
      </c>
      <c r="B70" t="n">
        <v>1.18818767701224</v>
      </c>
    </row>
    <row r="71">
      <c r="A71" t="n">
        <v>56.57042006487643</v>
      </c>
      <c r="B71" t="n">
        <v>1.18493830706925</v>
      </c>
    </row>
    <row r="72">
      <c r="A72" t="n">
        <v>54.42085743603121</v>
      </c>
      <c r="B72" t="n">
        <v>1.18164285268025</v>
      </c>
    </row>
    <row r="73">
      <c r="A73" t="n">
        <v>52.27546328737043</v>
      </c>
      <c r="B73" t="n">
        <v>1.17830007720421</v>
      </c>
    </row>
    <row r="74">
      <c r="A74" t="n">
        <v>50.19450893826968</v>
      </c>
      <c r="B74" t="n">
        <v>1.17490988056935</v>
      </c>
    </row>
    <row r="75">
      <c r="A75" t="n">
        <v>48.13618698452422</v>
      </c>
      <c r="B75" t="n">
        <v>1.171472961600869</v>
      </c>
    </row>
    <row r="76">
      <c r="A76" t="n">
        <v>46.12126626564169</v>
      </c>
      <c r="B76" t="n">
        <v>1.16799012646349</v>
      </c>
    </row>
    <row r="77">
      <c r="A77" t="n">
        <v>44.13140546881052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40.32244443988702</v>
      </c>
      <c r="B79" t="n">
        <v>1.15727804711369</v>
      </c>
    </row>
    <row r="80">
      <c r="A80" t="n">
        <v>38.52094990645659</v>
      </c>
      <c r="B80" t="n">
        <v>1.15362527837697</v>
      </c>
    </row>
    <row r="81">
      <c r="A81" t="n">
        <v>36.72862602943253</v>
      </c>
      <c r="B81" t="n">
        <v>1.14993397865589</v>
      </c>
    </row>
    <row r="82">
      <c r="A82" t="n">
        <v>34.99277279867398</v>
      </c>
      <c r="B82" t="n">
        <v>1.14620430616447</v>
      </c>
    </row>
    <row r="83">
      <c r="A83" t="n">
        <v>33.28568208118948</v>
      </c>
      <c r="B83" t="n">
        <v>1.14243527304343</v>
      </c>
    </row>
    <row r="84">
      <c r="A84" t="n">
        <v>31.56647825069756</v>
      </c>
      <c r="B84" t="n">
        <v>1.13862545257127</v>
      </c>
    </row>
    <row r="85">
      <c r="A85" t="n">
        <v>29.91068435995535</v>
      </c>
      <c r="B85" t="n">
        <v>1.13477277734358</v>
      </c>
    </row>
    <row r="86">
      <c r="A86" t="n">
        <v>28.25108979610358</v>
      </c>
      <c r="B86" t="n">
        <v>1.13087528953172</v>
      </c>
    </row>
    <row r="87">
      <c r="A87" t="n">
        <v>26.60853696006545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23.43823613636731</v>
      </c>
      <c r="B89" t="n">
        <v>1.11891033570822</v>
      </c>
    </row>
    <row r="90">
      <c r="A90" t="n">
        <v>21.88015632524669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18.89910450192995</v>
      </c>
      <c r="B92" t="n">
        <v>1.10655051267166</v>
      </c>
    </row>
    <row r="93">
      <c r="A93" t="n">
        <v>17.43346686902105</v>
      </c>
      <c r="B93" t="n">
        <v>1.10234686786985</v>
      </c>
    </row>
    <row r="94">
      <c r="A94" t="n">
        <v>16.00752787975239</v>
      </c>
      <c r="B94" t="n">
        <v>1.0981016658911</v>
      </c>
    </row>
    <row r="95">
      <c r="A95" t="n">
        <v>14.60559443225317</v>
      </c>
      <c r="B95" t="n">
        <v>1.09381555636331</v>
      </c>
    </row>
    <row r="96">
      <c r="A96" t="n">
        <v>13.18943911118237</v>
      </c>
      <c r="B96" t="n">
        <v>1.08948762634126</v>
      </c>
    </row>
    <row r="97">
      <c r="A97" t="n">
        <v>11.85770777408614</v>
      </c>
      <c r="B97" t="n">
        <v>1.08511737043456</v>
      </c>
    </row>
    <row r="98">
      <c r="A98" t="n">
        <v>10.50631101870708</v>
      </c>
      <c r="B98" t="n">
        <v>1.08070521073365</v>
      </c>
    </row>
    <row r="99">
      <c r="A99" t="n">
        <v>9.189463607917091</v>
      </c>
      <c r="B99" t="n">
        <v>1.07625107344256</v>
      </c>
    </row>
    <row r="100">
      <c r="A100" t="n">
        <v>7.874430712030744</v>
      </c>
      <c r="B100" t="n">
        <v>1.07175528449338</v>
      </c>
    </row>
    <row r="101">
      <c r="A101" t="n">
        <v>6.601793711669096</v>
      </c>
      <c r="B101" t="n">
        <v>1.06721906766875</v>
      </c>
    </row>
    <row r="102">
      <c r="A102" t="n">
        <v>5.349631305155562</v>
      </c>
      <c r="B102" t="n">
        <v>1.06264381838282</v>
      </c>
    </row>
    <row r="103">
      <c r="A103" t="n">
        <v>4.122724984466508</v>
      </c>
      <c r="B103" t="n">
        <v>1.05803103659394</v>
      </c>
    </row>
    <row r="104">
      <c r="A104" t="n">
        <v>2.89272908434625</v>
      </c>
      <c r="B104" t="n">
        <v>1.053382029943799</v>
      </c>
    </row>
    <row r="105">
      <c r="A105" t="n">
        <v>1.697944581550104</v>
      </c>
      <c r="B105" t="n">
        <v>1.048696748117</v>
      </c>
    </row>
    <row r="106">
      <c r="A106" t="n">
        <v>0.5321187558013492</v>
      </c>
      <c r="B106" t="n">
        <v>1.04397451073732</v>
      </c>
    </row>
    <row r="107">
      <c r="A107" t="n">
        <v>-0.6397145855076118</v>
      </c>
      <c r="B107" t="n">
        <v>1.039214153282489</v>
      </c>
    </row>
    <row r="108">
      <c r="A108" t="n">
        <v>-1.79050936212024</v>
      </c>
      <c r="B108" t="n">
        <v>1.0344136698447</v>
      </c>
    </row>
    <row r="109">
      <c r="A109" t="n">
        <v>-2.948979046366837</v>
      </c>
      <c r="B109" t="n">
        <v>1.029571528040089</v>
      </c>
    </row>
    <row r="110">
      <c r="A110" t="n">
        <v>-4.074762941871811</v>
      </c>
      <c r="B110" t="n">
        <v>1.02468739746411</v>
      </c>
    </row>
    <row r="111">
      <c r="A111" t="n">
        <v>-5.229799760083807</v>
      </c>
      <c r="B111" t="n">
        <v>1.01976094044443</v>
      </c>
    </row>
    <row r="112">
      <c r="A112" t="n">
        <v>-6.338640009662051</v>
      </c>
      <c r="B112" t="n">
        <v>1.01479265454458</v>
      </c>
    </row>
    <row r="113">
      <c r="A113" t="n">
        <v>-7.426221010298505</v>
      </c>
      <c r="B113" t="n">
        <v>1.00978379094118</v>
      </c>
    </row>
    <row r="114">
      <c r="A114" t="n">
        <v>-8.514267899896858</v>
      </c>
      <c r="B114" t="n">
        <v>1.0047355309283</v>
      </c>
    </row>
    <row r="115">
      <c r="A115" t="n">
        <v>-9.587602506490626</v>
      </c>
      <c r="B115" t="n">
        <v>0.9996500034070038</v>
      </c>
    </row>
    <row r="116">
      <c r="A116" t="n">
        <v>-10.61863929944663</v>
      </c>
      <c r="B116" t="n">
        <v>0.9945287351705292</v>
      </c>
    </row>
    <row r="117">
      <c r="A117" t="n">
        <v>-11.64651295155653</v>
      </c>
      <c r="B117" t="n">
        <v>0.9893718380309117</v>
      </c>
    </row>
    <row r="118">
      <c r="A118" t="n">
        <v>-12.63893000162555</v>
      </c>
      <c r="B118" t="n">
        <v>0.9841802389098772</v>
      </c>
    </row>
    <row r="119">
      <c r="A119" t="n">
        <v>-13.63409334452196</v>
      </c>
      <c r="B119" t="n">
        <v>0.9789552991188806</v>
      </c>
    </row>
    <row r="120">
      <c r="A120" t="n">
        <v>-14.61508385479088</v>
      </c>
      <c r="B120" t="n">
        <v>0.9736973496215298</v>
      </c>
    </row>
    <row r="121">
      <c r="A121" t="n">
        <v>-15.57724264281404</v>
      </c>
      <c r="B121" t="n">
        <v>0.968405198501592</v>
      </c>
    </row>
    <row r="122">
      <c r="A122" t="n">
        <v>-16.56568737647192</v>
      </c>
      <c r="B122" t="n">
        <v>0.9630774788570091</v>
      </c>
    </row>
    <row r="123">
      <c r="A123" t="n">
        <v>-17.5080091029105</v>
      </c>
      <c r="B123" t="n">
        <v>0.9577130065983885</v>
      </c>
    </row>
    <row r="124">
      <c r="A124" t="n">
        <v>-18.48365415035456</v>
      </c>
      <c r="B124" t="n">
        <v>0.9523101436795053</v>
      </c>
    </row>
    <row r="125">
      <c r="A125" t="n">
        <v>-19.42325410443731</v>
      </c>
      <c r="B125" t="n">
        <v>0.9468680660456976</v>
      </c>
    </row>
    <row r="126">
      <c r="A126" t="n">
        <v>-20.37815483284495</v>
      </c>
      <c r="B126" t="n">
        <v>0.9413863270079137</v>
      </c>
    </row>
    <row r="127">
      <c r="A127" t="n">
        <v>-21.33587541549485</v>
      </c>
      <c r="B127" t="n">
        <v>0.9358656348953557</v>
      </c>
    </row>
    <row r="128">
      <c r="A128" t="n">
        <v>-22.23933219433012</v>
      </c>
      <c r="B128" t="n">
        <v>0.930307817275644</v>
      </c>
    </row>
    <row r="129">
      <c r="A129" t="n">
        <v>-23.12918011138598</v>
      </c>
      <c r="B129" t="n">
        <v>0.9247134874377601</v>
      </c>
    </row>
    <row r="130">
      <c r="A130" t="n">
        <v>-24.02687457937772</v>
      </c>
      <c r="B130" t="n">
        <v>0.9190834521054942</v>
      </c>
    </row>
    <row r="131">
      <c r="A131" t="n">
        <v>-24.95208101658788</v>
      </c>
      <c r="B131" t="n">
        <v>0.9134188679742906</v>
      </c>
    </row>
    <row r="132">
      <c r="A132" t="n">
        <v>-25.81532422187743</v>
      </c>
      <c r="B132" t="n">
        <v>0.9077212814045142</v>
      </c>
    </row>
    <row r="133">
      <c r="A133" t="n">
        <v>-26.68138728140929</v>
      </c>
      <c r="B133" t="n">
        <v>0.901992141480064</v>
      </c>
    </row>
    <row r="134">
      <c r="A134" t="n">
        <v>-27.54870088499672</v>
      </c>
      <c r="B134" t="n">
        <v>0.8962314426103414</v>
      </c>
    </row>
    <row r="135">
      <c r="A135" t="n">
        <v>-28.38781594615877</v>
      </c>
      <c r="B135" t="n">
        <v>0.890439601854212</v>
      </c>
    </row>
    <row r="136">
      <c r="A136" t="n">
        <v>-29.27320113736995</v>
      </c>
      <c r="B136" t="n">
        <v>0.884615471461198</v>
      </c>
    </row>
    <row r="137">
      <c r="A137" t="n">
        <v>-30.10760826797072</v>
      </c>
      <c r="B137" t="n">
        <v>0.8787580037525823</v>
      </c>
    </row>
    <row r="138">
      <c r="A138" t="n">
        <v>-30.92002053547961</v>
      </c>
      <c r="B138" t="n">
        <v>0.8728676224959582</v>
      </c>
    </row>
    <row r="139">
      <c r="A139" t="n">
        <v>-31.74763549542631</v>
      </c>
      <c r="B139" t="n">
        <v>0.8669444204953091</v>
      </c>
    </row>
    <row r="140">
      <c r="A140" t="n">
        <v>-32.59123780290498</v>
      </c>
      <c r="B140" t="n">
        <v>0.8609889987402926</v>
      </c>
    </row>
    <row r="141">
      <c r="A141" t="n">
        <v>-33.39541119193134</v>
      </c>
      <c r="B141" t="n">
        <v>0.855001275608126</v>
      </c>
    </row>
    <row r="142">
      <c r="A142" t="n">
        <v>-34.21390453641544</v>
      </c>
      <c r="B142" t="n">
        <v>0.8489804287213359</v>
      </c>
    </row>
    <row r="143">
      <c r="A143" t="n">
        <v>-35.01077082488277</v>
      </c>
      <c r="B143" t="n">
        <v>0.8429275611055901</v>
      </c>
    </row>
    <row r="144">
      <c r="A144" t="n">
        <v>-35.80219356863873</v>
      </c>
      <c r="B144" t="n">
        <v>0.8368441928454281</v>
      </c>
    </row>
    <row r="145">
      <c r="A145" t="n">
        <v>-36.57814389476795</v>
      </c>
      <c r="B145" t="n">
        <v>0.8307307834882889</v>
      </c>
    </row>
    <row r="146">
      <c r="A146" t="n">
        <v>-37.35303984061542</v>
      </c>
      <c r="B146" t="n">
        <v>0.8245872810415811</v>
      </c>
    </row>
    <row r="147">
      <c r="A147" t="n">
        <v>-38.12518949363525</v>
      </c>
      <c r="B147" t="n">
        <v>0.8184132119813569</v>
      </c>
    </row>
    <row r="148">
      <c r="A148" t="n">
        <v>-38.88919835005953</v>
      </c>
      <c r="B148" t="n">
        <v>0.8122076924335293</v>
      </c>
    </row>
    <row r="149">
      <c r="A149" t="n">
        <v>-39.64232011706024</v>
      </c>
      <c r="B149" t="n">
        <v>0.805970213653361</v>
      </c>
    </row>
    <row r="150">
      <c r="A150" t="n">
        <v>-40.41841756601963</v>
      </c>
      <c r="B150" t="n">
        <v>0.7997006772462687</v>
      </c>
    </row>
    <row r="151">
      <c r="A151" t="n">
        <v>-41.17796369659887</v>
      </c>
      <c r="B151" t="n">
        <v>0.7933982228186849</v>
      </c>
    </row>
    <row r="152">
      <c r="A152" t="n">
        <v>-41.92071330408157</v>
      </c>
      <c r="B152" t="n">
        <v>0.7870634888172982</v>
      </c>
    </row>
    <row r="153">
      <c r="A153" t="n">
        <v>-42.67165274910332</v>
      </c>
      <c r="B153" t="n">
        <v>0.7806980428467595</v>
      </c>
    </row>
    <row r="154">
      <c r="A154" t="n">
        <v>-43.4064086828201</v>
      </c>
      <c r="B154" t="n">
        <v>0.7743037443411165</v>
      </c>
    </row>
    <row r="155">
      <c r="A155" t="n">
        <v>-44.140845850405</v>
      </c>
      <c r="B155" t="n">
        <v>0.7678817594998328</v>
      </c>
    </row>
    <row r="156">
      <c r="A156" t="n">
        <v>-44.87082029214544</v>
      </c>
      <c r="B156" t="n">
        <v>0.7614332271284325</v>
      </c>
    </row>
    <row r="157">
      <c r="A157" t="n">
        <v>-45.57340536702556</v>
      </c>
      <c r="B157" t="n">
        <v>0.754959133409006</v>
      </c>
    </row>
    <row r="158">
      <c r="A158" t="n">
        <v>-46.29379230434151</v>
      </c>
      <c r="B158" t="n">
        <v>0.7484598601796399</v>
      </c>
    </row>
    <row r="159">
      <c r="A159" t="n">
        <v>-47.00606296553281</v>
      </c>
      <c r="B159" t="n">
        <v>0.7419356321825111</v>
      </c>
    </row>
    <row r="160">
      <c r="A160" t="n">
        <v>-47.70798598767792</v>
      </c>
      <c r="B160" t="n">
        <v>0.7353854492590173</v>
      </c>
    </row>
    <row r="161">
      <c r="A161" t="n">
        <v>-48.40677038944865</v>
      </c>
      <c r="B161" t="n">
        <v>0.728808073649994</v>
      </c>
    </row>
    <row r="162">
      <c r="A162" t="n">
        <v>-49.11045888555422</v>
      </c>
      <c r="B162" t="n">
        <v>0.7222023358016152</v>
      </c>
    </row>
    <row r="163">
      <c r="A163" t="n">
        <v>-49.8076249361944</v>
      </c>
      <c r="B163" t="n">
        <v>0.7155672942565918</v>
      </c>
    </row>
    <row r="164">
      <c r="A164" t="n">
        <v>-50.53583390397436</v>
      </c>
      <c r="B164" t="n">
        <v>0.7089023088910591</v>
      </c>
    </row>
    <row r="165">
      <c r="A165" t="n">
        <v>-51.24614292743193</v>
      </c>
      <c r="B165" t="n">
        <v>0.7022060178344978</v>
      </c>
    </row>
    <row r="166">
      <c r="A166" t="n">
        <v>-51.93350078940254</v>
      </c>
      <c r="B166" t="n">
        <v>0.6954786016633362</v>
      </c>
    </row>
    <row r="167">
      <c r="A167" t="n">
        <v>-52.65300498973782</v>
      </c>
      <c r="B167" t="n">
        <v>0.6887221462309812</v>
      </c>
    </row>
    <row r="168">
      <c r="A168" t="n">
        <v>-53.31196814550979</v>
      </c>
      <c r="B168" t="n">
        <v>0.6819373581894581</v>
      </c>
    </row>
    <row r="169">
      <c r="A169" t="n">
        <v>-54.00771200879296</v>
      </c>
      <c r="B169" t="n">
        <v>0.6751253411234954</v>
      </c>
    </row>
    <row r="170">
      <c r="A170" t="n">
        <v>-54.66066764900471</v>
      </c>
      <c r="B170" t="n">
        <v>0.6682889786653292</v>
      </c>
    </row>
    <row r="171">
      <c r="A171" t="n">
        <v>-55.32289202750921</v>
      </c>
      <c r="B171" t="n">
        <v>0.6614297897813788</v>
      </c>
    </row>
    <row r="172">
      <c r="A172" t="n">
        <v>-55.95245513774378</v>
      </c>
      <c r="B172" t="n">
        <v>0.6545487606537435</v>
      </c>
    </row>
    <row r="173">
      <c r="A173" t="n">
        <v>-56.60327749691976</v>
      </c>
      <c r="B173" t="n">
        <v>0.6476462004426807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0.6337733085133492</v>
      </c>
    </row>
    <row r="176">
      <c r="A176" t="n">
        <v>-58.53041492720862</v>
      </c>
      <c r="B176" t="n">
        <v>0.6268019498015902</v>
      </c>
    </row>
    <row r="177">
      <c r="A177" t="n">
        <v>-59.1828801579867</v>
      </c>
      <c r="B177" t="n">
        <v>0.6198071994542369</v>
      </c>
    </row>
    <row r="178">
      <c r="A178" t="n">
        <v>-59.82119707660904</v>
      </c>
      <c r="B178" t="n">
        <v>0.612788040540885</v>
      </c>
    </row>
    <row r="179">
      <c r="A179" t="n">
        <v>-60.48202378822809</v>
      </c>
      <c r="B179" t="n">
        <v>0.6057438502685298</v>
      </c>
    </row>
    <row r="180">
      <c r="A180" t="n">
        <v>-61.12840794203122</v>
      </c>
      <c r="B180" t="n">
        <v>0.5986750999248772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-63.04608047025368</v>
      </c>
      <c r="B183" t="n">
        <v>0.5773280725174649</v>
      </c>
    </row>
    <row r="184">
      <c r="A184" t="n">
        <v>-63.68375985661233</v>
      </c>
      <c r="B184" t="n">
        <v>0.5701677626573662</v>
      </c>
    </row>
    <row r="185">
      <c r="A185" t="n">
        <v>-64.30947325279415</v>
      </c>
      <c r="B185" t="n">
        <v>0.5629857120662861</v>
      </c>
    </row>
    <row r="186">
      <c r="A186" t="n">
        <v>-64.94435730538204</v>
      </c>
      <c r="B186" t="n">
        <v>0.555782023052233</v>
      </c>
    </row>
    <row r="187">
      <c r="A187" t="n">
        <v>-65.57021782439359</v>
      </c>
      <c r="B187" t="n">
        <v>0.5485579406421538</v>
      </c>
    </row>
    <row r="188">
      <c r="A188" t="n">
        <v>-66.18386714851167</v>
      </c>
      <c r="B188" t="n">
        <v>0.5413147299891596</v>
      </c>
    </row>
    <row r="189">
      <c r="A189" t="n">
        <v>-66.79423072942531</v>
      </c>
      <c r="B189" t="n">
        <v>0.5340536344430151</v>
      </c>
    </row>
    <row r="190">
      <c r="A190" t="n">
        <v>-67.39199078789856</v>
      </c>
      <c r="B190" t="n">
        <v>0.5267756284455578</v>
      </c>
    </row>
    <row r="191">
      <c r="A191" t="n">
        <v>-68.00220724598206</v>
      </c>
      <c r="B191" t="n">
        <v>0.5194823153812869</v>
      </c>
    </row>
    <row r="192">
      <c r="A192" t="n">
        <v>-68.61185973321732</v>
      </c>
      <c r="B192" t="n">
        <v>0.5121728013130293</v>
      </c>
    </row>
    <row r="193">
      <c r="A193" t="n">
        <v>-69.18676671209001</v>
      </c>
      <c r="B193" t="n">
        <v>0.5048458154970692</v>
      </c>
    </row>
    <row r="194">
      <c r="A194" t="n">
        <v>-69.79033812234994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</v>
      </c>
    </row>
    <row r="197">
      <c r="A197" t="n">
        <v>-71.61417080547527</v>
      </c>
      <c r="B197" t="n">
        <v>0.4753301674122747</v>
      </c>
    </row>
    <row r="198">
      <c r="A198" t="n">
        <v>-72.22610369657606</v>
      </c>
      <c r="B198" t="n">
        <v>0.4678955569274991</v>
      </c>
    </row>
    <row r="199">
      <c r="A199" t="n">
        <v>-72.8035362840314</v>
      </c>
      <c r="B199" t="n">
        <v>0.460440070577789</v>
      </c>
    </row>
    <row r="200">
      <c r="A200" t="n">
        <v>-73.4005362078826</v>
      </c>
      <c r="B200" t="n">
        <v>0.4529657970118529</v>
      </c>
    </row>
    <row r="201">
      <c r="A201" t="n">
        <v>-73.99488792079309</v>
      </c>
      <c r="B201" t="n">
        <v>0.4454743435276129</v>
      </c>
    </row>
    <row r="202">
      <c r="A202" t="n">
        <v>-74.5615069802401</v>
      </c>
      <c r="B202" t="n">
        <v>0.437966932789609</v>
      </c>
    </row>
    <row r="203">
      <c r="A203" t="n">
        <v>-75.1192005879975</v>
      </c>
      <c r="B203" t="n">
        <v>0.4304442026854688</v>
      </c>
    </row>
    <row r="204">
      <c r="A204" t="n">
        <v>-75.6932003094184</v>
      </c>
      <c r="B204" t="n">
        <v>0.4229067368739851</v>
      </c>
    </row>
    <row r="205">
      <c r="A205" t="n">
        <v>-76.26143771999568</v>
      </c>
      <c r="B205" t="n">
        <v>0.4153543631646328</v>
      </c>
    </row>
    <row r="206">
      <c r="A206" t="n">
        <v>-76.82996937623331</v>
      </c>
      <c r="B206" t="n">
        <v>0.407787794359099</v>
      </c>
    </row>
    <row r="207">
      <c r="A207" t="n">
        <v>-77.40026650643129</v>
      </c>
      <c r="B207" t="n">
        <v>0.4002083856191778</v>
      </c>
    </row>
    <row r="208">
      <c r="A208" t="n">
        <v>-77.96818515087712</v>
      </c>
      <c r="B208" t="n">
        <v>0.392616124086488</v>
      </c>
    </row>
    <row r="209">
      <c r="A209" t="n">
        <v>-78.53541722211578</v>
      </c>
      <c r="B209" t="n">
        <v>0.3850102796284759</v>
      </c>
    </row>
    <row r="210">
      <c r="A210" t="n">
        <v>-79.13511439785118</v>
      </c>
      <c r="B210" t="n">
        <v>0.3773900952777051</v>
      </c>
    </row>
    <row r="211">
      <c r="A211" t="n">
        <v>-79.72252681727778</v>
      </c>
      <c r="B211" t="n">
        <v>0.3697550119740269</v>
      </c>
    </row>
    <row r="212">
      <c r="A212" t="n">
        <v>-80.27104976862918</v>
      </c>
      <c r="B212" t="n">
        <v>0.362104503641846</v>
      </c>
    </row>
    <row r="213">
      <c r="A213" t="n">
        <v>-80.86554860436969</v>
      </c>
      <c r="B213" t="n">
        <v>0.3544379329525928</v>
      </c>
    </row>
    <row r="214">
      <c r="A214" t="n">
        <v>-81.4325845118351</v>
      </c>
      <c r="B214" t="n">
        <v>0.346756047928745</v>
      </c>
    </row>
    <row r="215">
      <c r="A215" t="n">
        <v>-82.00501492306876</v>
      </c>
      <c r="B215" t="n">
        <v>0.339059737475934</v>
      </c>
    </row>
    <row r="216">
      <c r="A216" t="n">
        <v>-82.55177240045973</v>
      </c>
      <c r="B216" t="n">
        <v>0.331349460582542</v>
      </c>
    </row>
    <row r="217">
      <c r="A217" t="n">
        <v>-83.09220359615857</v>
      </c>
      <c r="B217" t="n">
        <v>0.3236270202175411</v>
      </c>
    </row>
    <row r="218">
      <c r="A218" t="n">
        <v>-83.63256123044256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-84.73063699295552</v>
      </c>
      <c r="B220" t="n">
        <v>0.3003979263307022</v>
      </c>
    </row>
    <row r="221">
      <c r="A221" t="n">
        <v>-85.27246585553978</v>
      </c>
      <c r="B221" t="n">
        <v>0.2926341473812819</v>
      </c>
    </row>
    <row r="222">
      <c r="A222" t="n">
        <v>-85.80058777445842</v>
      </c>
      <c r="B222" t="n">
        <v>0.2848594935938921</v>
      </c>
    </row>
    <row r="223">
      <c r="A223" t="n">
        <v>-86.35874727117762</v>
      </c>
      <c r="B223" t="n">
        <v>0.2770740700718368</v>
      </c>
    </row>
    <row r="224">
      <c r="A224" t="n">
        <v>-86.88203865717642</v>
      </c>
      <c r="B224" t="n">
        <v>0.2692771427691469</v>
      </c>
    </row>
    <row r="225">
      <c r="A225" t="n">
        <v>-87.42720230390827</v>
      </c>
      <c r="B225" t="n">
        <v>0.261468721189843</v>
      </c>
    </row>
    <row r="226">
      <c r="A226" t="n">
        <v>-87.96564734140159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-89.03108635611642</v>
      </c>
      <c r="B228" t="n">
        <v>0.2379728728721849</v>
      </c>
    </row>
    <row r="229">
      <c r="A229" t="n">
        <v>-89.58672024425326</v>
      </c>
      <c r="B229" t="n">
        <v>0.2301196549214559</v>
      </c>
    </row>
    <row r="230">
      <c r="A230" t="n">
        <v>-90.12384117627622</v>
      </c>
      <c r="B230" t="n">
        <v>0.2222573606292473</v>
      </c>
    </row>
    <row r="231">
      <c r="A231" t="n">
        <v>-90.6386239586038</v>
      </c>
      <c r="B231" t="n">
        <v>0.214386760939501</v>
      </c>
    </row>
    <row r="232">
      <c r="A232" t="n">
        <v>-91.17294955685591</v>
      </c>
      <c r="B232" t="n">
        <v>0.2065091288321709</v>
      </c>
    </row>
    <row r="233">
      <c r="A233" t="n">
        <v>-91.69006178399263</v>
      </c>
      <c r="B233" t="n">
        <v>0.1986256819402571</v>
      </c>
    </row>
    <row r="234">
      <c r="A234" t="n">
        <v>-92.189445710109</v>
      </c>
      <c r="B234" t="n">
        <v>0.1907366807857858</v>
      </c>
    </row>
    <row r="235">
      <c r="A235" t="n">
        <v>-92.70192356809926</v>
      </c>
      <c r="B235" t="n">
        <v>0.1828422220861639</v>
      </c>
    </row>
    <row r="236">
      <c r="A236" t="n">
        <v>-93.22673522334175</v>
      </c>
      <c r="B236" t="n">
        <v>0.174942176139438</v>
      </c>
    </row>
    <row r="237">
      <c r="A237" t="n">
        <v>-93.75228249273437</v>
      </c>
      <c r="B237" t="n">
        <v>0.1670353979904258</v>
      </c>
    </row>
    <row r="238">
      <c r="A238" t="n">
        <v>-94.27525511260137</v>
      </c>
      <c r="B238" t="n">
        <v>0.159121150797857</v>
      </c>
    </row>
    <row r="239">
      <c r="A239" t="n">
        <v>-94.78611461946117</v>
      </c>
      <c r="B239" t="n">
        <v>0.151199947778943</v>
      </c>
    </row>
    <row r="240">
      <c r="A240" t="n">
        <v>-95.32117583186354</v>
      </c>
      <c r="B240" t="n">
        <v>0.143272359734095</v>
      </c>
    </row>
    <row r="241">
      <c r="A241" t="n">
        <v>-95.83502683626749</v>
      </c>
      <c r="B241" t="n">
        <v>0.135338947959701</v>
      </c>
    </row>
    <row r="242">
      <c r="A242" t="n">
        <v>-96.37332475093082</v>
      </c>
      <c r="B242" t="n">
        <v>0.1274003743829731</v>
      </c>
    </row>
    <row r="243">
      <c r="A243" t="n">
        <v>-96.92025387162334</v>
      </c>
      <c r="B243" t="n">
        <v>0.119457056621841</v>
      </c>
    </row>
    <row r="244">
      <c r="A244" t="n">
        <v>-97.43381063036725</v>
      </c>
      <c r="B244" t="n">
        <v>0.111509038842057</v>
      </c>
    </row>
    <row r="245">
      <c r="A245" t="n">
        <v>-97.96347733900127</v>
      </c>
      <c r="B245" t="n">
        <v>0.103557516314215</v>
      </c>
    </row>
    <row r="246">
      <c r="A246" t="n">
        <v>-98.47193383963705</v>
      </c>
      <c r="B246" t="n">
        <v>0.09560335949496135</v>
      </c>
    </row>
    <row r="247">
      <c r="A247" t="n">
        <v>-98.99735850667143</v>
      </c>
      <c r="B247" t="n">
        <v>0.08764734044635952</v>
      </c>
    </row>
    <row r="248">
      <c r="A248" t="n">
        <v>-99.52283221464907</v>
      </c>
      <c r="B248" t="n">
        <v>0.07969008699295421</v>
      </c>
    </row>
    <row r="249">
      <c r="A249" t="n">
        <v>-100.007724542006</v>
      </c>
      <c r="B249" t="n">
        <v>0.07173211626538067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0.05581288306409105</v>
      </c>
    </row>
    <row r="252">
      <c r="A252" t="n">
        <v>-101.559379989548</v>
      </c>
      <c r="B252" t="n">
        <v>0.04784844121532089</v>
      </c>
    </row>
    <row r="253">
      <c r="A253" t="n">
        <v>-102.059278845569</v>
      </c>
      <c r="B253" t="n">
        <v>0.03987978181680479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0.02392754785412293</v>
      </c>
    </row>
    <row r="256">
      <c r="A256" t="n">
        <v>-103.610738129338</v>
      </c>
      <c r="B256" t="n">
        <v>0.01594303574609057</v>
      </c>
    </row>
    <row r="257">
      <c r="A257" t="n">
        <v>-104.161982853045</v>
      </c>
      <c r="B257" t="n">
        <v>0.007954730414963862</v>
      </c>
    </row>
    <row r="258">
      <c r="A258" t="n">
        <v>-104.673161126037</v>
      </c>
      <c r="B258" t="n">
        <v>-3.560318637513468e-05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-0.03197508784402039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-0.07178898609973179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-0.2064972734027041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-0.2222359771377021</v>
      </c>
    </row>
    <row r="287">
      <c r="A287" t="n">
        <v>-119.7594303645189</v>
      </c>
      <c r="B287" t="n">
        <v>-0.230093758137347</v>
      </c>
    </row>
    <row r="288">
      <c r="A288" t="n">
        <v>-120.273281368923</v>
      </c>
      <c r="B288" t="n">
        <v>-0.2379430296825011</v>
      </c>
    </row>
    <row r="289">
      <c r="A289" t="n">
        <v>-120.79260043851</v>
      </c>
      <c r="B289" t="n">
        <v>-0.245782564077082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</v>
      </c>
    </row>
    <row r="297">
      <c r="A297" t="n">
        <v>-124.8965182212021</v>
      </c>
      <c r="B297" t="n">
        <v>-0.308129776796091</v>
      </c>
    </row>
    <row r="298">
      <c r="A298" t="n">
        <v>-125.428318210872</v>
      </c>
      <c r="B298" t="n">
        <v>-0.3158751263277781</v>
      </c>
    </row>
    <row r="299">
      <c r="A299" t="n">
        <v>-125.930227745571</v>
      </c>
      <c r="B299" t="n">
        <v>-0.3236094019960819</v>
      </c>
    </row>
    <row r="300">
      <c r="A300" t="n">
        <v>-126.443294094881</v>
      </c>
      <c r="B300" t="n">
        <v>-0.3313317316671752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-0.354425758299781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-0.3697581046947589</v>
      </c>
    </row>
    <row r="306">
      <c r="A306" t="n">
        <v>-129.452814185812</v>
      </c>
      <c r="B306" t="n">
        <v>-0.3774048527883949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-130.904793915998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-131.8658247623241</v>
      </c>
      <c r="B311" t="n">
        <v>-0.4153955547162329</v>
      </c>
    </row>
    <row r="312">
      <c r="A312" t="n">
        <v>-132.33767219875</v>
      </c>
      <c r="B312" t="n">
        <v>-0.42293883139888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-0.4454681463458888</v>
      </c>
    </row>
    <row r="316">
      <c r="A316" t="n">
        <v>-134.288864211752</v>
      </c>
      <c r="B316" t="n">
        <v>-0.4529481519555072</v>
      </c>
    </row>
    <row r="317">
      <c r="A317" t="n">
        <v>-134.776502831936</v>
      </c>
      <c r="B317" t="n">
        <v>-0.460412950011019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-0.4752945944151488</v>
      </c>
    </row>
    <row r="320">
      <c r="A320" t="n">
        <v>-136.212715898836</v>
      </c>
      <c r="B320" t="n">
        <v>-0.4827089579776581</v>
      </c>
    </row>
    <row r="321">
      <c r="A321" t="n">
        <v>-136.673798848197</v>
      </c>
      <c r="B321" t="n">
        <v>-0.490104065831537</v>
      </c>
    </row>
    <row r="322">
      <c r="A322" t="n">
        <v>-137.151800923014</v>
      </c>
      <c r="B322" t="n">
        <v>-0.49747973236882</v>
      </c>
    </row>
    <row r="323">
      <c r="A323" t="n">
        <v>-137.595768583146</v>
      </c>
      <c r="B323" t="n">
        <v>-0.5048363248920218</v>
      </c>
    </row>
    <row r="324">
      <c r="A324" t="n">
        <v>-138.0549879766599</v>
      </c>
      <c r="B324" t="n">
        <v>-0.5121739546541109</v>
      </c>
    </row>
    <row r="325">
      <c r="A325" t="n">
        <v>-138.525339664314</v>
      </c>
      <c r="B325" t="n">
        <v>-0.5194922381398288</v>
      </c>
    </row>
    <row r="326">
      <c r="A326" t="n">
        <v>-138.987722198674</v>
      </c>
      <c r="B326" t="n">
        <v>-0.526790775621169</v>
      </c>
    </row>
    <row r="327">
      <c r="A327" t="n">
        <v>-139.444612147379</v>
      </c>
      <c r="B327" t="n">
        <v>-0.534069609586704</v>
      </c>
    </row>
    <row r="328">
      <c r="A328" t="n">
        <v>-139.894170475054</v>
      </c>
      <c r="B328" t="n">
        <v>-0.5413296865252609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-0.5557921850885181</v>
      </c>
    </row>
    <row r="331">
      <c r="A331" t="n">
        <v>-141.267218806921</v>
      </c>
      <c r="B331" t="n">
        <v>-0.5629932688822877</v>
      </c>
    </row>
    <row r="332">
      <c r="A332" t="n">
        <v>-141.7080723671509</v>
      </c>
      <c r="B332" t="n">
        <v>-0.5701736529150712</v>
      </c>
    </row>
    <row r="333">
      <c r="A333" t="n">
        <v>-142.193332501583</v>
      </c>
      <c r="B333" t="n">
        <v>-0.5773343882199409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-0.5915954697117097</v>
      </c>
    </row>
    <row r="336">
      <c r="A336" t="n">
        <v>-143.574815875706</v>
      </c>
      <c r="B336" t="n">
        <v>-0.5986927315637801</v>
      </c>
    </row>
    <row r="337">
      <c r="A337" t="n">
        <v>-144.003360159156</v>
      </c>
      <c r="B337" t="n">
        <v>-0.6057659812234928</v>
      </c>
    </row>
    <row r="338">
      <c r="A338" t="n">
        <v>-144.449730825513</v>
      </c>
      <c r="B338" t="n">
        <v>-0.6128149497829209</v>
      </c>
    </row>
    <row r="339">
      <c r="A339" t="n">
        <v>-144.8698891076501</v>
      </c>
      <c r="B339" t="n">
        <v>-0.619839657927288</v>
      </c>
    </row>
    <row r="340">
      <c r="A340" t="n">
        <v>-145.3119932119349</v>
      </c>
      <c r="B340" t="n">
        <v>-0.6268400329787751</v>
      </c>
    </row>
    <row r="341">
      <c r="A341" t="n">
        <v>-145.734284775108</v>
      </c>
      <c r="B341" t="n">
        <v>-0.6338156120355808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-147.0567473739121</v>
      </c>
      <c r="B344" t="n">
        <v>-0.654598391777315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-148.3452000785031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-150.521024132511</v>
      </c>
      <c r="B352" t="n">
        <v>-0.7089654312540891</v>
      </c>
    </row>
    <row r="353">
      <c r="A353" t="n">
        <v>-150.9525844339771</v>
      </c>
      <c r="B353" t="n">
        <v>-0.7156472029595826</v>
      </c>
    </row>
    <row r="354">
      <c r="A354" t="n">
        <v>-151.3620027495209</v>
      </c>
      <c r="B354" t="n">
        <v>-0.72230178868827</v>
      </c>
    </row>
    <row r="355">
      <c r="A355" t="n">
        <v>-151.782528838733</v>
      </c>
      <c r="B355" t="n">
        <v>-0.7289287473416928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-0.7420986535621937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-0.7551522903668287</v>
      </c>
    </row>
    <row r="360">
      <c r="A360" t="n">
        <v>-153.867921393207</v>
      </c>
      <c r="B360" t="n">
        <v>-0.7616349729272858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-0.7745087489015648</v>
      </c>
    </row>
    <row r="363">
      <c r="A363" t="n">
        <v>-155.1389155219659</v>
      </c>
      <c r="B363" t="n">
        <v>-0.7808999804032437</v>
      </c>
    </row>
    <row r="364">
      <c r="A364" t="n">
        <v>-155.5458572698709</v>
      </c>
      <c r="B364" t="n">
        <v>-0.7872604417935174</v>
      </c>
    </row>
    <row r="365">
      <c r="A365" t="n">
        <v>-155.967118973233</v>
      </c>
      <c r="B365" t="n">
        <v>-0.7935899424328706</v>
      </c>
    </row>
    <row r="366">
      <c r="A366" t="n">
        <v>-156.385683424711</v>
      </c>
      <c r="B366" t="n">
        <v>-0.7998876621800728</v>
      </c>
    </row>
    <row r="367">
      <c r="A367" t="n">
        <v>-156.80395363053</v>
      </c>
      <c r="B367" t="n">
        <v>-0.80615332318223</v>
      </c>
    </row>
    <row r="368">
      <c r="A368" t="n">
        <v>-157.245788009627</v>
      </c>
      <c r="B368" t="n">
        <v>-0.812387972558996</v>
      </c>
    </row>
    <row r="369">
      <c r="A369" t="n">
        <v>-157.6751659891131</v>
      </c>
      <c r="B369" t="n">
        <v>-0.8185922856550277</v>
      </c>
    </row>
    <row r="370">
      <c r="A370" t="n">
        <v>-158.0914500367259</v>
      </c>
      <c r="B370" t="n">
        <v>-0.8247670546585549</v>
      </c>
    </row>
    <row r="371">
      <c r="A371" t="n">
        <v>-158.5299986726181</v>
      </c>
      <c r="B371" t="n">
        <v>-0.8309128319209995</v>
      </c>
    </row>
    <row r="372">
      <c r="A372" t="n">
        <v>-158.975241397278</v>
      </c>
      <c r="B372" t="n">
        <v>-0.8370296761436791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-160.3039321958871</v>
      </c>
      <c r="B375" t="n">
        <v>-0.8552007136066957</v>
      </c>
    </row>
    <row r="376">
      <c r="A376" t="n">
        <v>-160.758173933651</v>
      </c>
      <c r="B376" t="n">
        <v>-0.8611948385365999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-0.8730845585180561</v>
      </c>
    </row>
    <row r="379">
      <c r="A379" t="n">
        <v>-162.066733425015</v>
      </c>
      <c r="B379" t="n">
        <v>-0.8789784797435276</v>
      </c>
    </row>
    <row r="380">
      <c r="A380" t="n">
        <v>-162.50810191515</v>
      </c>
      <c r="B380" t="n">
        <v>-0.8848369045631154</v>
      </c>
    </row>
    <row r="381">
      <c r="A381" t="n">
        <v>-162.953663405942</v>
      </c>
      <c r="B381" t="n">
        <v>-0.8906594231857257</v>
      </c>
    </row>
    <row r="382">
      <c r="A382" t="n">
        <v>-163.409646097195</v>
      </c>
      <c r="B382" t="n">
        <v>-0.8964466131204957</v>
      </c>
    </row>
    <row r="383">
      <c r="A383" t="n">
        <v>-163.879556416359</v>
      </c>
      <c r="B383" t="n">
        <v>-0.9021999374278256</v>
      </c>
    </row>
    <row r="384">
      <c r="A384" t="n">
        <v>-164.3507908409929</v>
      </c>
      <c r="B384" t="n">
        <v>-0.90791990317527</v>
      </c>
    </row>
    <row r="385">
      <c r="A385" t="n">
        <v>-164.841420958722</v>
      </c>
      <c r="B385" t="n">
        <v>-0.913606901145871</v>
      </c>
    </row>
    <row r="386">
      <c r="A386" t="n">
        <v>-165.296569953938</v>
      </c>
      <c r="B386" t="n">
        <v>-0.9192608804651543</v>
      </c>
    </row>
    <row r="387">
      <c r="A387" t="n">
        <v>-165.784944188273</v>
      </c>
      <c r="B387" t="n">
        <v>-0.9248810880791026</v>
      </c>
    </row>
    <row r="388">
      <c r="A388" t="n">
        <v>-166.2966128706979</v>
      </c>
      <c r="B388" t="n">
        <v>-0.9304665406009204</v>
      </c>
    </row>
    <row r="389">
      <c r="A389" t="n">
        <v>-166.775620284853</v>
      </c>
      <c r="B389" t="n">
        <v>-0.936016482181286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-0.9470072871168203</v>
      </c>
    </row>
    <row r="392">
      <c r="A392" t="n">
        <v>-168.258593891236</v>
      </c>
      <c r="B392" t="n">
        <v>-0.9524490958426972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-0.9632245044077772</v>
      </c>
    </row>
    <row r="395">
      <c r="A395" t="n">
        <v>-169.820646018767</v>
      </c>
      <c r="B395" t="n">
        <v>-0.968558071821494</v>
      </c>
    </row>
    <row r="396">
      <c r="A396" t="n">
        <v>-170.358576126356</v>
      </c>
      <c r="B396" t="n">
        <v>-0.9738568287961247</v>
      </c>
    </row>
    <row r="397">
      <c r="A397" t="n">
        <v>-170.892460356118</v>
      </c>
      <c r="B397" t="n">
        <v>-0.979121263391175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-0.9895468909440092</v>
      </c>
    </row>
    <row r="400">
      <c r="A400" t="n">
        <v>-172.612301718873</v>
      </c>
      <c r="B400" t="n">
        <v>-0.9947081420440472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-174.9594748289399</v>
      </c>
      <c r="B404" t="n">
        <v>-1.014980809032211</v>
      </c>
    </row>
    <row r="405">
      <c r="A405" t="n">
        <v>-175.529624836308</v>
      </c>
      <c r="B405" t="n">
        <v>-1.01994874496041</v>
      </c>
    </row>
    <row r="406">
      <c r="A406" t="n">
        <v>-176.136604592131</v>
      </c>
      <c r="B406" t="n">
        <v>-1.024874366744231</v>
      </c>
    </row>
    <row r="407">
      <c r="A407" t="n">
        <v>-176.7139145772281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-177.9391044649001</v>
      </c>
      <c r="B409" t="n">
        <v>-1.0393935126359</v>
      </c>
    </row>
    <row r="410">
      <c r="A410" t="n">
        <v>-178.556677064486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-181.3013515408631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-1.085304682418559</v>
      </c>
    </row>
    <row r="420">
      <c r="A420" t="n">
        <v>-185.6844839345089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</v>
      </c>
    </row>
    <row r="423">
      <c r="A423" t="n">
        <v>-187.91042783262</v>
      </c>
      <c r="B423" t="n">
        <v>-1.10253426539004</v>
      </c>
    </row>
    <row r="424">
      <c r="A424" t="n">
        <v>-188.65315291963</v>
      </c>
      <c r="B424" t="n">
        <v>-1.10673253147418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-1.123090617386511</v>
      </c>
    </row>
    <row r="429">
      <c r="A429" t="n">
        <v>-192.677722455985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-195.246683232346</v>
      </c>
      <c r="B432" t="n">
        <v>-1.13878120560999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</v>
      </c>
      <c r="B435" t="n">
        <v>-1.150133021958</v>
      </c>
    </row>
    <row r="436">
      <c r="A436" t="n">
        <v>-198.8748303031439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-201.6095985089651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-206.1828135990289</v>
      </c>
      <c r="B444" t="n">
        <v>-1.181809294948971</v>
      </c>
    </row>
    <row r="445">
      <c r="A445" t="n">
        <v>-207.120549997265</v>
      </c>
      <c r="B445" t="n">
        <v>-1.18509561653141</v>
      </c>
    </row>
    <row r="446">
      <c r="A446" t="n">
        <v>-208.068805677849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-210.02600520641</v>
      </c>
      <c r="B448" t="n">
        <v>-1.194690604817791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-1.209849311603719</v>
      </c>
    </row>
    <row r="454">
      <c r="A454" t="n">
        <v>-216.137659209784</v>
      </c>
      <c r="B454" t="n">
        <v>-1.21275252548045</v>
      </c>
    </row>
    <row r="455">
      <c r="A455" t="n">
        <v>-217.140889787862</v>
      </c>
      <c r="B455" t="n">
        <v>-1.21561034367329</v>
      </c>
    </row>
    <row r="456">
      <c r="A456" t="n">
        <v>-218.166041667616</v>
      </c>
      <c r="B456" t="n">
        <v>-1.21842127405069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-221.1283843710449</v>
      </c>
      <c r="B459" t="n">
        <v>-1.2265578700857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-1.231733269879919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-1.236718636185369</v>
      </c>
    </row>
    <row r="464">
      <c r="A464" t="n">
        <v>-226.093657282708</v>
      </c>
      <c r="B464" t="n">
        <v>-1.23914358528791</v>
      </c>
    </row>
    <row r="465">
      <c r="A465" t="n">
        <v>-227.122192987553</v>
      </c>
      <c r="B465" t="n">
        <v>-1.24152390238271</v>
      </c>
    </row>
    <row r="466">
      <c r="A466" t="n">
        <v>-228.148644452306</v>
      </c>
      <c r="B466" t="n">
        <v>-1.24385965120263</v>
      </c>
    </row>
    <row r="467">
      <c r="A467" t="n">
        <v>-229.124608265881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-232.0897463030809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-234.9151666926819</v>
      </c>
      <c r="B473" t="n">
        <v>-1.25890017211451</v>
      </c>
    </row>
    <row r="474">
      <c r="A474" t="n">
        <v>-235.814847318879</v>
      </c>
      <c r="B474" t="n">
        <v>-1.2608541040986</v>
      </c>
    </row>
    <row r="475">
      <c r="A475" t="n">
        <v>-236.723698601483</v>
      </c>
      <c r="B475" t="n">
        <v>-1.26276035999245</v>
      </c>
    </row>
    <row r="476">
      <c r="A476" t="n">
        <v>-237.6485127111459</v>
      </c>
      <c r="B476" t="n">
        <v>-1.26462031955651</v>
      </c>
    </row>
    <row r="477">
      <c r="A477" t="n">
        <v>-238.5520920923399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-1.269924979088159</v>
      </c>
    </row>
    <row r="480">
      <c r="A480" t="n">
        <v>-241.125221348885</v>
      </c>
      <c r="B480" t="n">
        <v>-1.27160186154884</v>
      </c>
    </row>
    <row r="481">
      <c r="A481" t="n">
        <v>-241.982628681916</v>
      </c>
      <c r="B481" t="n">
        <v>-1.27323291393587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-1.27635206255798</v>
      </c>
    </row>
    <row r="484">
      <c r="A484" t="n">
        <v>-244.3425279167819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-245.718052816288</v>
      </c>
      <c r="B486" t="n">
        <v>-1.28065692799463</v>
      </c>
    </row>
    <row r="487">
      <c r="A487" t="n">
        <v>-246.380252674321</v>
      </c>
      <c r="B487" t="n">
        <v>-1.28199060343132</v>
      </c>
    </row>
    <row r="488">
      <c r="A488" t="n">
        <v>-246.9896599568399</v>
      </c>
      <c r="B488" t="n">
        <v>-1.28327350837986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-1.286827238493489</v>
      </c>
    </row>
    <row r="492">
      <c r="A492" t="n">
        <v>-249.23406777012</v>
      </c>
      <c r="B492" t="n">
        <v>-1.287915823080041</v>
      </c>
    </row>
    <row r="493">
      <c r="A493" t="n">
        <v>-249.702874668059</v>
      </c>
      <c r="B493" t="n">
        <v>-1.288957164847959</v>
      </c>
    </row>
    <row r="494">
      <c r="A494" t="n">
        <v>-250.16790541336</v>
      </c>
      <c r="B494" t="n">
        <v>-1.28995114471745</v>
      </c>
    </row>
    <row r="495">
      <c r="A495" t="n">
        <v>-250.5541273627</v>
      </c>
      <c r="B495" t="n">
        <v>-1.29089803550985</v>
      </c>
    </row>
    <row r="496">
      <c r="A496" t="n">
        <v>-250.929094415542</v>
      </c>
      <c r="B496" t="n">
        <v>-1.29179679625517</v>
      </c>
    </row>
    <row r="497">
      <c r="A497" t="n">
        <v>-251.255633536827</v>
      </c>
      <c r="B497" t="n">
        <v>-1.29264639828274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-251.9398282579509</v>
      </c>
      <c r="B500" t="n">
        <v>-1.29489687757192</v>
      </c>
    </row>
    <row r="501">
      <c r="A501" t="n">
        <v>-252.0627248619819</v>
      </c>
      <c r="B501" t="n">
        <v>-1.29554770408719</v>
      </c>
    </row>
    <row r="502">
      <c r="A502" t="n">
        <v>-252.1296412291809</v>
      </c>
      <c r="B502" t="n">
        <v>-1.29614915720563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-252.0856024620539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-251.7803471101819</v>
      </c>
      <c r="B507" t="n">
        <v>-1.29842432403182</v>
      </c>
    </row>
    <row r="508">
      <c r="A508" t="n">
        <v>-251.542988944376</v>
      </c>
      <c r="B508" t="n">
        <v>-1.298735042393501</v>
      </c>
    </row>
    <row r="509">
      <c r="A509" t="n">
        <v>-251.23957262788</v>
      </c>
      <c r="B509" t="n">
        <v>-1.298997952167689</v>
      </c>
    </row>
    <row r="510">
      <c r="A510" t="n">
        <v>-250.860755860986</v>
      </c>
      <c r="B510" t="n">
        <v>-1.299212559145219</v>
      </c>
    </row>
    <row r="511">
      <c r="A511" t="n">
        <v>-250.438905666303</v>
      </c>
      <c r="B511" t="n">
        <v>-1.299378568701389</v>
      </c>
    </row>
    <row r="512">
      <c r="A512" t="n">
        <v>-249.88932833467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-248.4908767941479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