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1612.10306910851</v>
      </c>
      <c r="B2" t="n">
        <v>1.54932562883446</v>
      </c>
      <c r="E2" t="inlineStr">
        <is>
          <t>Bm_max</t>
        </is>
      </c>
    </row>
    <row r="3">
      <c r="A3" t="n">
        <v>1611.13058720191</v>
      </c>
      <c r="B3" t="n">
        <v>1.54930219135593</v>
      </c>
      <c r="E3" t="n">
        <v>1.54932562883446</v>
      </c>
    </row>
    <row r="4">
      <c r="A4" t="n">
        <v>1609.0066239455</v>
      </c>
      <c r="B4" t="n">
        <v>1.54922078157645</v>
      </c>
      <c r="E4" t="inlineStr">
        <is>
          <t>Bm_min</t>
        </is>
      </c>
    </row>
    <row r="5">
      <c r="A5" t="n">
        <v>1605.69390822231</v>
      </c>
      <c r="B5" t="n">
        <v>1.54908279938261</v>
      </c>
      <c r="E5" t="n">
        <v>-1.54932562883446</v>
      </c>
    </row>
    <row r="6">
      <c r="A6" t="n">
        <v>1601.26894390399</v>
      </c>
      <c r="B6" t="n">
        <v>1.548889228161221</v>
      </c>
    </row>
    <row r="7">
      <c r="A7" t="n">
        <v>1595.72290362073</v>
      </c>
      <c r="B7" t="n">
        <v>1.54864045366377</v>
      </c>
      <c r="E7" t="inlineStr">
        <is>
          <t>Data Count</t>
        </is>
      </c>
    </row>
    <row r="8">
      <c r="A8" t="n">
        <v>1589.03151210556</v>
      </c>
      <c r="B8" t="n">
        <v>1.5483366564667</v>
      </c>
      <c r="E8" t="n">
        <v>513</v>
      </c>
    </row>
    <row r="9">
      <c r="A9" t="n">
        <v>1581.23204047544</v>
      </c>
      <c r="B9" t="n">
        <v>1.54797777060091</v>
      </c>
    </row>
    <row r="10">
      <c r="A10" t="n">
        <v>1572.3544037058</v>
      </c>
      <c r="B10" t="n">
        <v>1.54756347181151</v>
      </c>
    </row>
    <row r="11">
      <c r="A11" t="n">
        <v>1562.3041979807</v>
      </c>
      <c r="B11" t="n">
        <v>1.54709371201932</v>
      </c>
    </row>
    <row r="12">
      <c r="A12" t="n">
        <v>1551.11550675578</v>
      </c>
      <c r="B12" t="n">
        <v>1.5465678762582</v>
      </c>
    </row>
    <row r="13">
      <c r="A13" t="n">
        <v>1538.77410815745</v>
      </c>
      <c r="B13" t="n">
        <v>1.54598573643159</v>
      </c>
    </row>
    <row r="14">
      <c r="A14" t="n">
        <v>1525.3106527753</v>
      </c>
      <c r="B14" t="n">
        <v>1.54534733894149</v>
      </c>
    </row>
    <row r="15">
      <c r="A15" t="n">
        <v>1510.73519400274</v>
      </c>
      <c r="B15" t="n">
        <v>1.54465180997689</v>
      </c>
    </row>
    <row r="16">
      <c r="A16" t="n">
        <v>1495.2257504641</v>
      </c>
      <c r="B16" t="n">
        <v>1.543898830873509</v>
      </c>
    </row>
    <row r="17">
      <c r="A17" t="n">
        <v>1478.74088256227</v>
      </c>
      <c r="B17" t="n">
        <v>1.54308825124417</v>
      </c>
    </row>
    <row r="18">
      <c r="A18" t="n">
        <v>1461.28377795856</v>
      </c>
      <c r="B18" t="n">
        <v>1.5422205602665</v>
      </c>
    </row>
    <row r="19">
      <c r="A19" t="n">
        <v>1442.73036306629</v>
      </c>
      <c r="B19" t="n">
        <v>1.54129658087703</v>
      </c>
    </row>
    <row r="20">
      <c r="A20" t="n">
        <v>1423.01639424968</v>
      </c>
      <c r="B20" t="n">
        <v>1.54031649924278</v>
      </c>
    </row>
    <row r="21">
      <c r="A21" t="n">
        <v>1402.24216023788</v>
      </c>
      <c r="B21" t="n">
        <v>1.53928083752595</v>
      </c>
    </row>
    <row r="22">
      <c r="A22" t="n">
        <v>1380.85638566253</v>
      </c>
      <c r="B22" t="n">
        <v>1.53818944366216</v>
      </c>
    </row>
    <row r="23">
      <c r="A23" t="n">
        <v>1358.82743911517</v>
      </c>
      <c r="B23" t="n">
        <v>1.53704341508649</v>
      </c>
    </row>
    <row r="24">
      <c r="A24" t="n">
        <v>1335.982696475201</v>
      </c>
      <c r="B24" t="n">
        <v>1.53584369493341</v>
      </c>
    </row>
    <row r="25">
      <c r="A25" t="n">
        <v>1311.965875289211</v>
      </c>
      <c r="B25" t="n">
        <v>1.53458869826739</v>
      </c>
    </row>
    <row r="26">
      <c r="A26" t="n">
        <v>1287.19652082754</v>
      </c>
      <c r="B26" t="n">
        <v>1.53327799125776</v>
      </c>
    </row>
    <row r="27">
      <c r="A27" t="n">
        <v>1262.00664027665</v>
      </c>
      <c r="B27" t="n">
        <v>1.53191249411753</v>
      </c>
    </row>
    <row r="28">
      <c r="A28" t="n">
        <v>1236.09880031515</v>
      </c>
      <c r="B28" t="n">
        <v>1.53049239636808</v>
      </c>
    </row>
    <row r="29">
      <c r="A29" t="n">
        <v>1209.6762756532</v>
      </c>
      <c r="B29" t="n">
        <v>1.52901714957141</v>
      </c>
    </row>
    <row r="30">
      <c r="A30" t="n">
        <v>1182.31976622519</v>
      </c>
      <c r="B30" t="n">
        <v>1.52748638027535</v>
      </c>
    </row>
    <row r="31">
      <c r="A31" t="n">
        <v>1154.49981988253</v>
      </c>
      <c r="B31" t="n">
        <v>1.52590025340263</v>
      </c>
    </row>
    <row r="32">
      <c r="A32" t="n">
        <v>1126.35252524303</v>
      </c>
      <c r="B32" t="n">
        <v>1.52425910047593</v>
      </c>
    </row>
    <row r="33">
      <c r="A33" t="n">
        <v>1097.87028096045</v>
      </c>
      <c r="B33" t="n">
        <v>1.52256282030535</v>
      </c>
    </row>
    <row r="34">
      <c r="A34" t="n">
        <v>1068.98541053298</v>
      </c>
      <c r="B34" t="n">
        <v>1.52081117808564</v>
      </c>
    </row>
    <row r="35">
      <c r="A35" t="n">
        <v>1039.65304149746</v>
      </c>
      <c r="B35" t="n">
        <v>1.51900464286825</v>
      </c>
    </row>
    <row r="36">
      <c r="A36" t="n">
        <v>1010.30988345441</v>
      </c>
      <c r="B36" t="n">
        <v>1.51714358251477</v>
      </c>
    </row>
    <row r="37">
      <c r="A37" t="n">
        <v>980.9456378057148</v>
      </c>
      <c r="B37" t="n">
        <v>1.51522818095599</v>
      </c>
    </row>
    <row r="38">
      <c r="A38" t="n">
        <v>950.9002134539101</v>
      </c>
      <c r="B38" t="n">
        <v>1.51325874120249</v>
      </c>
    </row>
    <row r="39">
      <c r="A39" t="n">
        <v>920.8859301011311</v>
      </c>
      <c r="B39" t="n">
        <v>1.51123459182305</v>
      </c>
    </row>
    <row r="40">
      <c r="A40" t="n">
        <v>891.1173418745283</v>
      </c>
      <c r="B40" t="n">
        <v>1.509154660540309</v>
      </c>
    </row>
    <row r="41">
      <c r="A41" t="n">
        <v>861.1844664877073</v>
      </c>
      <c r="B41" t="n">
        <v>1.50701839444377</v>
      </c>
    </row>
    <row r="42">
      <c r="A42" t="n">
        <v>831.3994495450818</v>
      </c>
      <c r="B42" t="n">
        <v>1.50482504439285</v>
      </c>
    </row>
    <row r="43">
      <c r="A43" t="n">
        <v>801.8248182494211</v>
      </c>
      <c r="B43" t="n">
        <v>1.50257389646773</v>
      </c>
    </row>
    <row r="44">
      <c r="A44" t="n">
        <v>772.1614228463</v>
      </c>
      <c r="B44" t="n">
        <v>1.50026513739451</v>
      </c>
    </row>
    <row r="45">
      <c r="A45" t="n">
        <v>742.931304177661</v>
      </c>
      <c r="B45" t="n">
        <v>1.49789925020116</v>
      </c>
    </row>
    <row r="46">
      <c r="A46" t="n">
        <v>714.1729593840339</v>
      </c>
      <c r="B46" t="n">
        <v>1.49547650826807</v>
      </c>
    </row>
    <row r="47">
      <c r="A47" t="n">
        <v>685.7679545872323</v>
      </c>
      <c r="B47" t="n">
        <v>1.492996897618759</v>
      </c>
    </row>
    <row r="48">
      <c r="A48" t="n">
        <v>657.8116744220671</v>
      </c>
      <c r="B48" t="n">
        <v>1.49046026395261</v>
      </c>
    </row>
    <row r="49">
      <c r="A49" t="n">
        <v>630.2455149612376</v>
      </c>
      <c r="B49" t="n">
        <v>1.4878670131473</v>
      </c>
    </row>
    <row r="50">
      <c r="A50" t="n">
        <v>603.2940837252811</v>
      </c>
      <c r="B50" t="n">
        <v>1.48521759077377</v>
      </c>
    </row>
    <row r="51">
      <c r="A51" t="n">
        <v>577.020153121681</v>
      </c>
      <c r="B51" t="n">
        <v>1.482512051619899</v>
      </c>
    </row>
    <row r="52">
      <c r="A52" t="n">
        <v>551.3739465929399</v>
      </c>
      <c r="B52" t="n">
        <v>1.47975040630784</v>
      </c>
    </row>
    <row r="53">
      <c r="A53" t="n">
        <v>526.5234293700269</v>
      </c>
      <c r="B53" t="n">
        <v>1.47693282143751</v>
      </c>
    </row>
    <row r="54">
      <c r="A54" t="n">
        <v>502.3278539455308</v>
      </c>
      <c r="B54" t="n">
        <v>1.474059259551889</v>
      </c>
    </row>
    <row r="55">
      <c r="A55" t="n">
        <v>478.8845665919991</v>
      </c>
      <c r="B55" t="n">
        <v>1.47112931700954</v>
      </c>
    </row>
    <row r="56">
      <c r="A56" t="n">
        <v>456.1523729170183</v>
      </c>
      <c r="B56" t="n">
        <v>1.468142381080559</v>
      </c>
    </row>
    <row r="57">
      <c r="A57" t="n">
        <v>434.1955165563739</v>
      </c>
      <c r="B57" t="n">
        <v>1.46509851046624</v>
      </c>
    </row>
    <row r="58">
      <c r="A58" t="n">
        <v>413.004679730832</v>
      </c>
      <c r="B58" t="n">
        <v>1.4619978706484</v>
      </c>
    </row>
    <row r="59">
      <c r="A59" t="n">
        <v>392.6590635638989</v>
      </c>
      <c r="B59" t="n">
        <v>1.45884027881437</v>
      </c>
    </row>
    <row r="60">
      <c r="A60" t="n">
        <v>373.1079106792078</v>
      </c>
      <c r="B60" t="n">
        <v>1.455626068163999</v>
      </c>
    </row>
    <row r="61">
      <c r="A61" t="n">
        <v>354.435816704038</v>
      </c>
      <c r="B61" t="n">
        <v>1.45235529739859</v>
      </c>
    </row>
    <row r="62">
      <c r="A62" t="n">
        <v>336.5714270658146</v>
      </c>
      <c r="B62" t="n">
        <v>1.4490284092938</v>
      </c>
    </row>
    <row r="63">
      <c r="A63" t="n">
        <v>319.4892404739981</v>
      </c>
      <c r="B63" t="n">
        <v>1.44564600260302</v>
      </c>
    </row>
    <row r="64">
      <c r="A64" t="n">
        <v>303.2289800927002</v>
      </c>
      <c r="B64" t="n">
        <v>1.442208307099999</v>
      </c>
    </row>
    <row r="65">
      <c r="A65" t="n">
        <v>287.6109108645478</v>
      </c>
      <c r="B65" t="n">
        <v>1.43871582537978</v>
      </c>
    </row>
    <row r="66">
      <c r="A66" t="n">
        <v>272.7681789507341</v>
      </c>
      <c r="B66" t="n">
        <v>1.43516972196467</v>
      </c>
    </row>
    <row r="67">
      <c r="A67" t="n">
        <v>258.6348242824538</v>
      </c>
      <c r="B67" t="n">
        <v>1.43157034123571</v>
      </c>
    </row>
    <row r="68">
      <c r="A68" t="n">
        <v>245.1544497748569</v>
      </c>
      <c r="B68" t="n">
        <v>1.42791729240986</v>
      </c>
    </row>
    <row r="69">
      <c r="A69" t="n">
        <v>232.4349455033109</v>
      </c>
      <c r="B69" t="n">
        <v>1.42421022998795</v>
      </c>
    </row>
    <row r="70">
      <c r="A70" t="n">
        <v>220.2548916085959</v>
      </c>
      <c r="B70" t="n">
        <v>1.42044932448332</v>
      </c>
    </row>
    <row r="71">
      <c r="A71" t="n">
        <v>208.8670941536731</v>
      </c>
      <c r="B71" t="n">
        <v>1.416635366407019</v>
      </c>
    </row>
    <row r="72">
      <c r="A72" t="n">
        <v>197.9400363615092</v>
      </c>
      <c r="B72" t="n">
        <v>1.412767122472359</v>
      </c>
    </row>
    <row r="73">
      <c r="A73" t="n">
        <v>187.6335917074181</v>
      </c>
      <c r="B73" t="n">
        <v>1.40884350866173</v>
      </c>
    </row>
    <row r="74">
      <c r="A74" t="n">
        <v>177.9551163329029</v>
      </c>
      <c r="B74" t="n">
        <v>1.40486440142284</v>
      </c>
    </row>
    <row r="75">
      <c r="A75" t="n">
        <v>168.624096042011</v>
      </c>
      <c r="B75" t="n">
        <v>1.400829491595409</v>
      </c>
    </row>
    <row r="76">
      <c r="A76" t="n">
        <v>159.9347764948318</v>
      </c>
      <c r="B76" t="n">
        <v>1.396739342153009</v>
      </c>
    </row>
    <row r="77">
      <c r="A77" t="n">
        <v>151.6113023850319</v>
      </c>
      <c r="B77" t="n">
        <v>1.39259447078536</v>
      </c>
    </row>
    <row r="78">
      <c r="A78" t="n">
        <v>143.7257638993329</v>
      </c>
      <c r="B78" t="n">
        <v>1.38839525262179</v>
      </c>
    </row>
    <row r="79">
      <c r="A79" t="n">
        <v>136.2352502123052</v>
      </c>
      <c r="B79" t="n">
        <v>1.38414337658301</v>
      </c>
    </row>
    <row r="80">
      <c r="A80" t="n">
        <v>129.2049857786012</v>
      </c>
      <c r="B80" t="n">
        <v>1.379839836118909</v>
      </c>
    </row>
    <row r="81">
      <c r="A81" t="n">
        <v>122.5231572473869</v>
      </c>
      <c r="B81" t="n">
        <v>1.3754848246643</v>
      </c>
    </row>
    <row r="82">
      <c r="A82" t="n">
        <v>116.196385146015</v>
      </c>
      <c r="B82" t="n">
        <v>1.37107838191244</v>
      </c>
    </row>
    <row r="83">
      <c r="A83" t="n">
        <v>110.1238903359049</v>
      </c>
      <c r="B83" t="n">
        <v>1.36662069794379</v>
      </c>
    </row>
    <row r="84">
      <c r="A84" t="n">
        <v>104.4336696791948</v>
      </c>
      <c r="B84" t="n">
        <v>1.36211370151584</v>
      </c>
    </row>
    <row r="85">
      <c r="A85" t="n">
        <v>98.99650029016274</v>
      </c>
      <c r="B85" t="n">
        <v>1.35755809369003</v>
      </c>
    </row>
    <row r="86">
      <c r="A86" t="n">
        <v>93.88398194609621</v>
      </c>
      <c r="B86" t="n">
        <v>1.35295381520599</v>
      </c>
    </row>
    <row r="87">
      <c r="A87" t="n">
        <v>89.04535727063082</v>
      </c>
      <c r="B87" t="n">
        <v>1.3483013205796</v>
      </c>
    </row>
    <row r="88">
      <c r="A88" t="n">
        <v>84.36047595256241</v>
      </c>
      <c r="B88" t="n">
        <v>1.34359997471854</v>
      </c>
    </row>
    <row r="89">
      <c r="A89" t="n">
        <v>79.89039396635948</v>
      </c>
      <c r="B89" t="n">
        <v>1.33884779854989</v>
      </c>
    </row>
    <row r="90">
      <c r="A90" t="n">
        <v>75.6294716035372</v>
      </c>
      <c r="B90" t="n">
        <v>1.33404311153886</v>
      </c>
    </row>
    <row r="91">
      <c r="A91" t="n">
        <v>71.56986231315958</v>
      </c>
      <c r="B91" t="n">
        <v>1.32918545749236</v>
      </c>
    </row>
    <row r="92">
      <c r="A92" t="n">
        <v>67.60956093306277</v>
      </c>
      <c r="B92" t="n">
        <v>1.32427467036953</v>
      </c>
    </row>
    <row r="93">
      <c r="A93" t="n">
        <v>63.87435748293544</v>
      </c>
      <c r="B93" t="n">
        <v>1.31931146576736</v>
      </c>
    </row>
    <row r="94">
      <c r="A94" t="n">
        <v>60.30025353170695</v>
      </c>
      <c r="B94" t="n">
        <v>1.31429654251102</v>
      </c>
    </row>
    <row r="95">
      <c r="A95" t="n">
        <v>56.89092715012956</v>
      </c>
      <c r="B95" t="n">
        <v>1.30923009235816</v>
      </c>
    </row>
    <row r="96">
      <c r="A96" t="n">
        <v>53.61180447314151</v>
      </c>
      <c r="B96" t="n">
        <v>1.30411259610049</v>
      </c>
    </row>
    <row r="97">
      <c r="A97" t="n">
        <v>50.46141427244272</v>
      </c>
      <c r="B97" t="n">
        <v>1.29894462230219</v>
      </c>
    </row>
    <row r="98">
      <c r="A98" t="n">
        <v>47.3742868886638</v>
      </c>
      <c r="B98" t="n">
        <v>1.29372666293619</v>
      </c>
    </row>
    <row r="99">
      <c r="A99" t="n">
        <v>44.51470948202133</v>
      </c>
      <c r="B99" t="n">
        <v>1.28846025262258</v>
      </c>
    </row>
    <row r="100">
      <c r="A100" t="n">
        <v>41.64115540652353</v>
      </c>
      <c r="B100" t="n">
        <v>1.2831463518267</v>
      </c>
    </row>
    <row r="101">
      <c r="A101" t="n">
        <v>39.02089780342094</v>
      </c>
      <c r="B101" t="n">
        <v>1.27778598866016</v>
      </c>
    </row>
    <row r="102">
      <c r="A102" t="n">
        <v>36.45850851346923</v>
      </c>
      <c r="B102" t="n">
        <v>1.27238024714058</v>
      </c>
    </row>
    <row r="103">
      <c r="A103" t="n">
        <v>33.9206396951925</v>
      </c>
      <c r="B103" t="n">
        <v>1.266928790713749</v>
      </c>
    </row>
    <row r="104">
      <c r="A104" t="n">
        <v>31.54975528901597</v>
      </c>
      <c r="B104" t="n">
        <v>1.261432681034899</v>
      </c>
    </row>
    <row r="105">
      <c r="A105" t="n">
        <v>29.16170655266737</v>
      </c>
      <c r="B105" t="n">
        <v>1.255891755417519</v>
      </c>
    </row>
    <row r="106">
      <c r="A106" t="n">
        <v>26.94015181898649</v>
      </c>
      <c r="B106" t="n">
        <v>1.25030536255653</v>
      </c>
    </row>
    <row r="107">
      <c r="A107" t="n">
        <v>24.73183814001035</v>
      </c>
      <c r="B107" t="n">
        <v>1.244673490711679</v>
      </c>
    </row>
    <row r="108">
      <c r="A108" t="n">
        <v>22.61302418264372</v>
      </c>
      <c r="B108" t="n">
        <v>1.23899497424257</v>
      </c>
    </row>
    <row r="109">
      <c r="A109" t="n">
        <v>20.59155649782446</v>
      </c>
      <c r="B109" t="n">
        <v>1.2332685686813</v>
      </c>
    </row>
    <row r="110">
      <c r="A110" t="n">
        <v>18.57597372620744</v>
      </c>
      <c r="B110" t="n">
        <v>1.22749280705404</v>
      </c>
    </row>
    <row r="111">
      <c r="A111" t="n">
        <v>16.59888809511871</v>
      </c>
      <c r="B111" t="n">
        <v>1.22166636550638</v>
      </c>
    </row>
    <row r="112">
      <c r="A112" t="n">
        <v>14.70002276867011</v>
      </c>
      <c r="B112" t="n">
        <v>1.21578900699681</v>
      </c>
    </row>
    <row r="113">
      <c r="A113" t="n">
        <v>12.81636013465946</v>
      </c>
      <c r="B113" t="n">
        <v>1.20986137612168</v>
      </c>
    </row>
    <row r="114">
      <c r="A114" t="n">
        <v>11.00797534868859</v>
      </c>
      <c r="B114" t="n">
        <v>1.20388555482098</v>
      </c>
    </row>
    <row r="115">
      <c r="A115" t="n">
        <v>9.254026009835073</v>
      </c>
      <c r="B115" t="n">
        <v>1.197864368584679</v>
      </c>
    </row>
    <row r="116">
      <c r="A116" t="n">
        <v>7.53857381150911</v>
      </c>
      <c r="B116" t="n">
        <v>1.191798838815669</v>
      </c>
    </row>
    <row r="117">
      <c r="A117" t="n">
        <v>5.902322736691417</v>
      </c>
      <c r="B117" t="n">
        <v>1.18569023402143</v>
      </c>
    </row>
    <row r="118">
      <c r="A118" t="n">
        <v>4.320261904272812</v>
      </c>
      <c r="B118" t="n">
        <v>1.17953988867853</v>
      </c>
    </row>
    <row r="119">
      <c r="A119" t="n">
        <v>2.697497088876716</v>
      </c>
      <c r="B119" t="n">
        <v>1.17334881692207</v>
      </c>
    </row>
    <row r="120">
      <c r="A120" t="n">
        <v>1.22528796955848</v>
      </c>
      <c r="B120" t="n">
        <v>1.167117482212909</v>
      </c>
    </row>
    <row r="121">
      <c r="A121" t="n">
        <v>-0.2702155978496421</v>
      </c>
      <c r="B121" t="n">
        <v>1.16084543283046</v>
      </c>
    </row>
    <row r="122">
      <c r="A122" t="n">
        <v>-1.721827520960986</v>
      </c>
      <c r="B122" t="n">
        <v>1.15453157581213</v>
      </c>
    </row>
    <row r="123">
      <c r="A123" t="n">
        <v>-3.164612074269584</v>
      </c>
      <c r="B123" t="n">
        <v>1.14817484782551</v>
      </c>
    </row>
    <row r="124">
      <c r="A124" t="n">
        <v>-4.577481652136512</v>
      </c>
      <c r="B124" t="n">
        <v>1.1417745701716</v>
      </c>
    </row>
    <row r="125">
      <c r="A125" t="n">
        <v>-5.982995088500104</v>
      </c>
      <c r="B125" t="n">
        <v>1.13532861283124</v>
      </c>
    </row>
    <row r="126">
      <c r="A126" t="n">
        <v>-7.355896297537527</v>
      </c>
      <c r="B126" t="n">
        <v>1.12883623057724</v>
      </c>
    </row>
    <row r="127">
      <c r="A127" t="n">
        <v>-8.649841587783527</v>
      </c>
      <c r="B127" t="n">
        <v>1.12229821615689</v>
      </c>
    </row>
    <row r="128">
      <c r="A128" t="n">
        <v>-10.0632015750833</v>
      </c>
      <c r="B128" t="n">
        <v>1.115715162733019</v>
      </c>
    </row>
    <row r="129">
      <c r="A129" t="n">
        <v>-11.28824433992513</v>
      </c>
      <c r="B129" t="n">
        <v>1.10908734480415</v>
      </c>
    </row>
    <row r="130">
      <c r="A130" t="n">
        <v>-12.58979097639082</v>
      </c>
      <c r="B130" t="n">
        <v>1.10241581396242</v>
      </c>
    </row>
    <row r="131">
      <c r="A131" t="n">
        <v>-13.83003643367073</v>
      </c>
      <c r="B131" t="n">
        <v>1.09570177665963</v>
      </c>
    </row>
    <row r="132">
      <c r="A132" t="n">
        <v>-15.04943949002775</v>
      </c>
      <c r="B132" t="n">
        <v>1.0889473886317</v>
      </c>
    </row>
    <row r="133">
      <c r="A133" t="n">
        <v>-16.21367148511759</v>
      </c>
      <c r="B133" t="n">
        <v>1.08215499457688</v>
      </c>
    </row>
    <row r="134">
      <c r="A134" t="n">
        <v>-17.36785008682152</v>
      </c>
      <c r="B134" t="n">
        <v>1.075324751032021</v>
      </c>
    </row>
    <row r="135">
      <c r="A135" t="n">
        <v>-18.50633558665325</v>
      </c>
      <c r="B135" t="n">
        <v>1.06845604638531</v>
      </c>
    </row>
    <row r="136">
      <c r="A136" t="n">
        <v>-19.70416062793699</v>
      </c>
      <c r="B136" t="n">
        <v>1.06154819075654</v>
      </c>
    </row>
    <row r="137">
      <c r="A137" t="n">
        <v>-20.74652587880631</v>
      </c>
      <c r="B137" t="n">
        <v>1.05460135409999</v>
      </c>
    </row>
    <row r="138">
      <c r="A138" t="n">
        <v>-21.83376359283963</v>
      </c>
      <c r="B138" t="n">
        <v>1.04761567673976</v>
      </c>
    </row>
    <row r="139">
      <c r="A139" t="n">
        <v>-22.9200204880056</v>
      </c>
      <c r="B139" t="n">
        <v>1.04059090150817</v>
      </c>
    </row>
    <row r="140">
      <c r="A140" t="n">
        <v>-24.03741838219831</v>
      </c>
      <c r="B140" t="n">
        <v>1.0335265912202</v>
      </c>
    </row>
    <row r="141">
      <c r="A141" t="n">
        <v>-25.14476288300408</v>
      </c>
      <c r="B141" t="n">
        <v>1.0264223355257</v>
      </c>
    </row>
    <row r="142">
      <c r="A142" t="n">
        <v>-26.1486309933449</v>
      </c>
      <c r="B142" t="n">
        <v>1.0192792491906</v>
      </c>
    </row>
    <row r="143">
      <c r="A143" t="n">
        <v>-27.22777695172496</v>
      </c>
      <c r="B143" t="n">
        <v>1.01209746247591</v>
      </c>
    </row>
    <row r="144">
      <c r="A144" t="n">
        <v>-28.2220820781132</v>
      </c>
      <c r="B144" t="n">
        <v>1.0048762379813</v>
      </c>
    </row>
    <row r="145">
      <c r="A145" t="n">
        <v>-29.27866920255377</v>
      </c>
      <c r="B145" t="n">
        <v>0.9976162516104883</v>
      </c>
    </row>
    <row r="146">
      <c r="A146" t="n">
        <v>-30.28744140722937</v>
      </c>
      <c r="B146" t="n">
        <v>0.9903180741638822</v>
      </c>
    </row>
    <row r="147">
      <c r="A147" t="n">
        <v>-31.28616021851876</v>
      </c>
      <c r="B147" t="n">
        <v>0.9829824514277183</v>
      </c>
    </row>
    <row r="148">
      <c r="A148" t="n">
        <v>-32.19390807989681</v>
      </c>
      <c r="B148" t="n">
        <v>0.975609349858388</v>
      </c>
    </row>
    <row r="149">
      <c r="A149" t="n">
        <v>-33.17840501761516</v>
      </c>
      <c r="B149" t="n">
        <v>0.968198117032701</v>
      </c>
    </row>
    <row r="150">
      <c r="A150" t="n">
        <v>-34.14058832610991</v>
      </c>
      <c r="B150" t="n">
        <v>0.960749312569862</v>
      </c>
    </row>
    <row r="151">
      <c r="A151" t="n">
        <v>-35.0995839732866</v>
      </c>
      <c r="B151" t="n">
        <v>0.9532639416600172</v>
      </c>
    </row>
    <row r="152">
      <c r="A152" t="n">
        <v>-36.01223592900004</v>
      </c>
      <c r="B152" t="n">
        <v>0.9457408856238119</v>
      </c>
    </row>
    <row r="153">
      <c r="A153" t="n">
        <v>-36.98324660729725</v>
      </c>
      <c r="B153" t="n">
        <v>0.9381795211091822</v>
      </c>
    </row>
    <row r="154">
      <c r="A154" t="n">
        <v>-37.87260411492008</v>
      </c>
      <c r="B154" t="n">
        <v>0.9305822241217524</v>
      </c>
    </row>
    <row r="155">
      <c r="A155" t="n">
        <v>-38.74675893010469</v>
      </c>
      <c r="B155" t="n">
        <v>0.9229516479609754</v>
      </c>
    </row>
    <row r="156">
      <c r="A156" t="n">
        <v>-39.64249176036243</v>
      </c>
      <c r="B156" t="n">
        <v>0.9152897907078182</v>
      </c>
    </row>
    <row r="157">
      <c r="A157" t="n">
        <v>-40.52571915006625</v>
      </c>
      <c r="B157" t="n">
        <v>0.9075983988661782</v>
      </c>
    </row>
    <row r="158">
      <c r="A158" t="n">
        <v>-41.38933016243057</v>
      </c>
      <c r="B158" t="n">
        <v>0.899878389294694</v>
      </c>
    </row>
    <row r="159">
      <c r="A159" t="n">
        <v>-42.22327140406931</v>
      </c>
      <c r="B159" t="n">
        <v>0.8921280154894691</v>
      </c>
    </row>
    <row r="160">
      <c r="A160" t="n">
        <v>-43.13543295034899</v>
      </c>
      <c r="B160" t="n">
        <v>0.884346035777917</v>
      </c>
    </row>
    <row r="161">
      <c r="A161" t="n">
        <v>-43.92278529580692</v>
      </c>
      <c r="B161" t="n">
        <v>0.876531313590761</v>
      </c>
    </row>
    <row r="162">
      <c r="A162" t="n">
        <v>-44.86167415621109</v>
      </c>
      <c r="B162" t="n">
        <v>0.8686825608534231</v>
      </c>
    </row>
    <row r="163">
      <c r="A163" t="n">
        <v>-45.69757703558362</v>
      </c>
      <c r="B163" t="n">
        <v>0.8607987595173751</v>
      </c>
    </row>
    <row r="164">
      <c r="A164" t="n">
        <v>-46.51239230931677</v>
      </c>
      <c r="B164" t="n">
        <v>0.8528778147842502</v>
      </c>
    </row>
    <row r="165">
      <c r="A165" t="n">
        <v>-47.38017180186634</v>
      </c>
      <c r="B165" t="n">
        <v>0.8449191815704031</v>
      </c>
    </row>
    <row r="166">
      <c r="A166" t="n">
        <v>-48.22833491707605</v>
      </c>
      <c r="B166" t="n">
        <v>0.8369236241110541</v>
      </c>
    </row>
    <row r="167">
      <c r="A167" t="n">
        <v>-49.08140212662045</v>
      </c>
      <c r="B167" t="n">
        <v>0.8288930979985979</v>
      </c>
    </row>
    <row r="168">
      <c r="A168" t="n">
        <v>-49.91215570694214</v>
      </c>
      <c r="B168" t="n">
        <v>0.8208288493780995</v>
      </c>
    </row>
    <row r="169">
      <c r="A169" t="n">
        <v>-50.7384956023615</v>
      </c>
      <c r="B169" t="n">
        <v>0.8127323362784231</v>
      </c>
    </row>
    <row r="170">
      <c r="A170" t="n">
        <v>-51.5307520421546</v>
      </c>
      <c r="B170" t="n">
        <v>0.8046057451838</v>
      </c>
    </row>
    <row r="171">
      <c r="A171" t="n">
        <v>-52.38823293660019</v>
      </c>
      <c r="B171" t="n">
        <v>0.7964518221976709</v>
      </c>
    </row>
    <row r="172">
      <c r="A172" t="n">
        <v>-53.10643755193723</v>
      </c>
      <c r="B172" t="n">
        <v>0.788273521393851</v>
      </c>
    </row>
    <row r="173">
      <c r="A173" t="n">
        <v>-53.91929118793621</v>
      </c>
      <c r="B173" t="n">
        <v>0.7800723952823663</v>
      </c>
    </row>
    <row r="174">
      <c r="A174" t="n">
        <v>-54.66177107023015</v>
      </c>
      <c r="B174" t="n">
        <v>0.7718492511460691</v>
      </c>
    </row>
    <row r="175">
      <c r="A175" t="n">
        <v>-55.47315347792846</v>
      </c>
      <c r="B175" t="n">
        <v>0.7636035383107127</v>
      </c>
    </row>
    <row r="176">
      <c r="A176" t="n">
        <v>-56.2710496262066</v>
      </c>
      <c r="B176" t="n">
        <v>0.7553338233460861</v>
      </c>
    </row>
    <row r="177">
      <c r="A177" t="n">
        <v>-57.0471225546944</v>
      </c>
      <c r="B177" t="n">
        <v>0.747037895169305</v>
      </c>
    </row>
    <row r="178">
      <c r="A178" t="n">
        <v>-57.7935257124565</v>
      </c>
      <c r="B178" t="n">
        <v>0.7387125783187393</v>
      </c>
    </row>
    <row r="179">
      <c r="A179" t="n">
        <v>-58.5921574748842</v>
      </c>
      <c r="B179" t="n">
        <v>0.7303557763188374</v>
      </c>
    </row>
    <row r="180">
      <c r="A180" t="n">
        <v>-59.42634392123995</v>
      </c>
      <c r="B180" t="n">
        <v>0.721965296535708</v>
      </c>
    </row>
    <row r="181">
      <c r="A181" t="n">
        <v>-60.1845169054055</v>
      </c>
      <c r="B181" t="n">
        <v>0.7135393108426691</v>
      </c>
    </row>
    <row r="182">
      <c r="A182" t="n">
        <v>-61.00791434422445</v>
      </c>
      <c r="B182" t="n">
        <v>0.7050778516652076</v>
      </c>
    </row>
    <row r="183">
      <c r="A183" t="n">
        <v>-61.79747353213295</v>
      </c>
      <c r="B183" t="n">
        <v>0.6965827225313601</v>
      </c>
    </row>
    <row r="184">
      <c r="A184" t="n">
        <v>-62.54216025687788</v>
      </c>
      <c r="B184" t="n">
        <v>0.6880569848544866</v>
      </c>
    </row>
    <row r="185">
      <c r="A185" t="n">
        <v>-63.33981120043893</v>
      </c>
      <c r="B185" t="n">
        <v>0.679504332904038</v>
      </c>
    </row>
    <row r="186">
      <c r="A186" t="n">
        <v>-64.10362389308969</v>
      </c>
      <c r="B186" t="n">
        <v>0.6709275396183388</v>
      </c>
    </row>
    <row r="187">
      <c r="A187" t="n">
        <v>-64.87332149894209</v>
      </c>
      <c r="B187" t="n">
        <v>0.6623285018884677</v>
      </c>
    </row>
    <row r="188">
      <c r="A188" t="n">
        <v>-65.61089728690175</v>
      </c>
      <c r="B188" t="n">
        <v>0.6537076384504745</v>
      </c>
    </row>
    <row r="189">
      <c r="A189" t="n">
        <v>-66.32959231167138</v>
      </c>
      <c r="B189" t="n">
        <v>0.6450651885821022</v>
      </c>
    </row>
    <row r="190">
      <c r="A190" t="n">
        <v>-67.09070775243808</v>
      </c>
      <c r="B190" t="n">
        <v>0.636403159868336</v>
      </c>
    </row>
    <row r="191">
      <c r="A191" t="n">
        <v>-67.82019178474471</v>
      </c>
      <c r="B191" t="n">
        <v>0.6277222058504868</v>
      </c>
    </row>
    <row r="192">
      <c r="A192" t="n">
        <v>-68.53471832933053</v>
      </c>
      <c r="B192" t="n">
        <v>0.6190228850296439</v>
      </c>
    </row>
    <row r="193">
      <c r="A193" t="n">
        <v>-69.29043926632886</v>
      </c>
      <c r="B193" t="n">
        <v>0.6103040731358501</v>
      </c>
    </row>
    <row r="194">
      <c r="A194" t="n">
        <v>-70.01060551939958</v>
      </c>
      <c r="B194" t="n">
        <v>0.6015631079246881</v>
      </c>
    </row>
    <row r="195">
      <c r="A195" t="n">
        <v>-70.74082516585617</v>
      </c>
      <c r="B195" t="n">
        <v>0.592798228915755</v>
      </c>
    </row>
    <row r="196">
      <c r="A196" t="n">
        <v>-71.5416637707346</v>
      </c>
      <c r="B196" t="n">
        <v>0.5840078640319218</v>
      </c>
    </row>
    <row r="197">
      <c r="A197" t="n">
        <v>-72.29689429829978</v>
      </c>
      <c r="B197" t="n">
        <v>0.5751928602493079</v>
      </c>
    </row>
    <row r="198">
      <c r="A198" t="n">
        <v>-72.99670855988083</v>
      </c>
      <c r="B198" t="n">
        <v>0.5663534490188141</v>
      </c>
    </row>
    <row r="199">
      <c r="A199" t="n">
        <v>-73.79999921192669</v>
      </c>
      <c r="B199" t="n">
        <v>0.5574888006951839</v>
      </c>
    </row>
    <row r="200">
      <c r="A200" t="n">
        <v>-74.51697780368013</v>
      </c>
      <c r="B200" t="n">
        <v>0.5485995788828117</v>
      </c>
    </row>
    <row r="201">
      <c r="A201" t="n">
        <v>-75.26485218974227</v>
      </c>
      <c r="B201" t="n">
        <v>0.53968739982458</v>
      </c>
    </row>
    <row r="202">
      <c r="A202" t="n">
        <v>-76.04950728331605</v>
      </c>
      <c r="B202" t="n">
        <v>0.5307535001615338</v>
      </c>
    </row>
    <row r="203">
      <c r="A203" t="n">
        <v>-76.74245581282833</v>
      </c>
      <c r="B203" t="n">
        <v>0.5217993563715188</v>
      </c>
    </row>
    <row r="204">
      <c r="A204" t="n">
        <v>-77.50700411962927</v>
      </c>
      <c r="B204" t="n">
        <v>0.5128271504662898</v>
      </c>
    </row>
    <row r="205">
      <c r="A205" t="n">
        <v>-78.17984586236861</v>
      </c>
      <c r="B205" t="n">
        <v>0.503836662176146</v>
      </c>
    </row>
    <row r="206">
      <c r="A206" t="n">
        <v>-78.95297633425557</v>
      </c>
      <c r="B206" t="n">
        <v>0.494827191557786</v>
      </c>
    </row>
    <row r="207">
      <c r="A207" t="n">
        <v>-79.62925094302909</v>
      </c>
      <c r="B207" t="n">
        <v>0.4857994782477829</v>
      </c>
    </row>
    <row r="208">
      <c r="A208" t="n">
        <v>-80.32931040932715</v>
      </c>
      <c r="B208" t="n">
        <v>0.47675513569372</v>
      </c>
    </row>
    <row r="209">
      <c r="A209" t="n">
        <v>-81.08944503122689</v>
      </c>
      <c r="B209" t="n">
        <v>0.4676956280741221</v>
      </c>
    </row>
    <row r="210">
      <c r="A210" t="n">
        <v>-81.80642362297988</v>
      </c>
      <c r="B210" t="n">
        <v>0.458621506622291</v>
      </c>
    </row>
    <row r="211">
      <c r="A211" t="n">
        <v>-82.54301859207192</v>
      </c>
      <c r="B211" t="n">
        <v>0.4495326595262</v>
      </c>
    </row>
    <row r="212">
      <c r="A212" t="n">
        <v>-83.210465831043</v>
      </c>
      <c r="B212" t="n">
        <v>0.4404279798467581</v>
      </c>
    </row>
    <row r="213">
      <c r="A213" t="n">
        <v>-83.92106910016088</v>
      </c>
      <c r="B213" t="n">
        <v>0.4313073076927619</v>
      </c>
    </row>
    <row r="214">
      <c r="A214" t="n">
        <v>-84.61303681080597</v>
      </c>
      <c r="B214" t="n">
        <v>0.422171317849811</v>
      </c>
    </row>
    <row r="215">
      <c r="A215" t="n">
        <v>-85.39573026664567</v>
      </c>
      <c r="B215" t="n">
        <v>0.4130192103028341</v>
      </c>
    </row>
    <row r="216">
      <c r="A216" t="n">
        <v>-86.10510751218004</v>
      </c>
      <c r="B216" t="n">
        <v>0.403850365054128</v>
      </c>
    </row>
    <row r="217">
      <c r="A217" t="n">
        <v>-86.82723540298457</v>
      </c>
      <c r="B217" t="n">
        <v>0.3946645981729061</v>
      </c>
    </row>
    <row r="218">
      <c r="A218" t="n">
        <v>-87.50792369665976</v>
      </c>
      <c r="B218" t="n">
        <v>0.3854622143469471</v>
      </c>
    </row>
    <row r="219">
      <c r="A219" t="n">
        <v>-88.23054199689784</v>
      </c>
      <c r="B219" t="n">
        <v>0.376243819038391</v>
      </c>
    </row>
    <row r="220">
      <c r="A220" t="n">
        <v>-88.92839462074511</v>
      </c>
      <c r="B220" t="n">
        <v>0.3670094267828</v>
      </c>
    </row>
    <row r="221">
      <c r="A221" t="n">
        <v>-89.63679104741203</v>
      </c>
      <c r="B221" t="n">
        <v>0.3577608316041849</v>
      </c>
    </row>
    <row r="222">
      <c r="A222" t="n">
        <v>-90.31036840430153</v>
      </c>
      <c r="B222" t="n">
        <v>0.3484989458887058</v>
      </c>
    </row>
    <row r="223">
      <c r="A223" t="n">
        <v>-91.07123864035134</v>
      </c>
      <c r="B223" t="n">
        <v>0.3392229472588861</v>
      </c>
    </row>
    <row r="224">
      <c r="A224" t="n">
        <v>-91.73157494253707</v>
      </c>
      <c r="B224" t="n">
        <v>0.329933586532504</v>
      </c>
    </row>
    <row r="225">
      <c r="A225" t="n">
        <v>-92.38529071737088</v>
      </c>
      <c r="B225" t="n">
        <v>0.3206316262675979</v>
      </c>
    </row>
    <row r="226">
      <c r="A226" t="n">
        <v>-93.1503294336049</v>
      </c>
      <c r="B226" t="n">
        <v>0.311318327703859</v>
      </c>
    </row>
    <row r="227">
      <c r="A227" t="n">
        <v>-93.80183836598775</v>
      </c>
      <c r="B227" t="n">
        <v>0.301995012459474</v>
      </c>
    </row>
    <row r="228">
      <c r="A228" t="n">
        <v>-94.46487192005742</v>
      </c>
      <c r="B228" t="n">
        <v>0.2926616749438409</v>
      </c>
    </row>
    <row r="229">
      <c r="A229" t="n">
        <v>-95.16468618163884</v>
      </c>
      <c r="B229" t="n">
        <v>0.283318836760077</v>
      </c>
    </row>
    <row r="230">
      <c r="A230" t="n">
        <v>-95.88215518282544</v>
      </c>
      <c r="B230" t="n">
        <v>0.273967017834119</v>
      </c>
    </row>
    <row r="231">
      <c r="A231" t="n">
        <v>-96.5157641708858</v>
      </c>
      <c r="B231" t="n">
        <v>0.264606598885926</v>
      </c>
    </row>
    <row r="232">
      <c r="A232" t="n">
        <v>-97.21655925133422</v>
      </c>
      <c r="B232" t="n">
        <v>0.2552378119254578</v>
      </c>
    </row>
    <row r="233">
      <c r="A233" t="n">
        <v>-97.92422006385073</v>
      </c>
      <c r="B233" t="n">
        <v>0.2458593062634028</v>
      </c>
    </row>
    <row r="234">
      <c r="A234" t="n">
        <v>-98.55856466606195</v>
      </c>
      <c r="B234" t="n">
        <v>0.2364707140381841</v>
      </c>
    </row>
    <row r="235">
      <c r="A235" t="n">
        <v>-99.25102278614065</v>
      </c>
      <c r="B235" t="n">
        <v>0.2270723880167519</v>
      </c>
    </row>
    <row r="236">
      <c r="A236" t="n">
        <v>-99.97462190524578</v>
      </c>
      <c r="B236" t="n">
        <v>0.2176641073703501</v>
      </c>
    </row>
    <row r="237">
      <c r="A237" t="n">
        <v>-100.6732101432429</v>
      </c>
      <c r="B237" t="n">
        <v>0.208245841350671</v>
      </c>
    </row>
    <row r="238">
      <c r="A238" t="n">
        <v>-101.325945099209</v>
      </c>
      <c r="B238" t="n">
        <v>0.1988176788482769</v>
      </c>
    </row>
    <row r="239">
      <c r="A239" t="n">
        <v>-102.04684696643</v>
      </c>
      <c r="B239" t="n">
        <v>0.189379544949108</v>
      </c>
    </row>
    <row r="240">
      <c r="A240" t="n">
        <v>-102.7344009921741</v>
      </c>
      <c r="B240" t="n">
        <v>0.17993111595734</v>
      </c>
    </row>
    <row r="241">
      <c r="A241" t="n">
        <v>-103.399150979261</v>
      </c>
      <c r="B241" t="n">
        <v>0.1704728782553001</v>
      </c>
    </row>
    <row r="242">
      <c r="A242" t="n">
        <v>-104.0820461153871</v>
      </c>
      <c r="B242" t="n">
        <v>0.1610070541070711</v>
      </c>
    </row>
    <row r="243">
      <c r="A243" t="n">
        <v>-104.716390717598</v>
      </c>
      <c r="B243" t="n">
        <v>0.151535251369635</v>
      </c>
    </row>
    <row r="244">
      <c r="A244" t="n">
        <v>-105.4777513630809</v>
      </c>
      <c r="B244" t="n">
        <v>0.1420588900557638</v>
      </c>
    </row>
    <row r="245">
      <c r="A245" t="n">
        <v>-106.1027781860561</v>
      </c>
      <c r="B245" t="n">
        <v>0.132580211996645</v>
      </c>
    </row>
    <row r="246">
      <c r="A246" t="n">
        <v>-106.7903322117998</v>
      </c>
      <c r="B246" t="n">
        <v>0.1231002486582491</v>
      </c>
    </row>
    <row r="247">
      <c r="A247" t="n">
        <v>-107.491617701681</v>
      </c>
      <c r="B247" t="n">
        <v>0.113619315909559</v>
      </c>
    </row>
    <row r="248">
      <c r="A248" t="n">
        <v>-108.121303414275</v>
      </c>
      <c r="B248" t="n">
        <v>0.1041367333743768</v>
      </c>
    </row>
    <row r="249">
      <c r="A249" t="n">
        <v>-108.837791596594</v>
      </c>
      <c r="B249" t="n">
        <v>0.09465164289537725</v>
      </c>
    </row>
    <row r="250">
      <c r="A250" t="n">
        <v>-109.5204415280031</v>
      </c>
      <c r="B250" t="n">
        <v>0.08516319637831765</v>
      </c>
    </row>
    <row r="251">
      <c r="A251" t="n">
        <v>-110.217803742417</v>
      </c>
      <c r="B251" t="n">
        <v>0.07567021197004792</v>
      </c>
    </row>
    <row r="252">
      <c r="A252" t="n">
        <v>-110.876178406869</v>
      </c>
      <c r="B252" t="n">
        <v>0.0661727019698915</v>
      </c>
    </row>
    <row r="253">
      <c r="A253" t="n">
        <v>-111.5703529599649</v>
      </c>
      <c r="B253" t="n">
        <v>0.0566702286337542</v>
      </c>
    </row>
    <row r="254">
      <c r="A254" t="n">
        <v>-112.3211698026279</v>
      </c>
      <c r="B254" t="n">
        <v>0.0471628456314096</v>
      </c>
    </row>
    <row r="255">
      <c r="A255" t="n">
        <v>-112.962380136907</v>
      </c>
      <c r="B255" t="n">
        <v>0.03765099797473437</v>
      </c>
    </row>
    <row r="256">
      <c r="A256" t="n">
        <v>-113.7225147588069</v>
      </c>
      <c r="B256" t="n">
        <v>0.02813521732992741</v>
      </c>
    </row>
    <row r="257">
      <c r="A257" t="n">
        <v>-114.3902072024948</v>
      </c>
      <c r="B257" t="n">
        <v>0.01861762365306574</v>
      </c>
    </row>
    <row r="258">
      <c r="A258" t="n">
        <v>-115.1223884866862</v>
      </c>
      <c r="B258" t="n">
        <v>0.009099380907373944</v>
      </c>
    </row>
    <row r="259">
      <c r="A259" t="n">
        <v>-115.8006247331941</v>
      </c>
      <c r="B259" t="n">
        <v>-0.000418737726967191</v>
      </c>
    </row>
    <row r="260">
      <c r="A260" t="n">
        <v>-116.5166225060799</v>
      </c>
      <c r="B260" t="n">
        <v>-0.009934489859706174</v>
      </c>
    </row>
    <row r="261">
      <c r="A261" t="n">
        <v>-117.202705303523</v>
      </c>
      <c r="B261" t="n">
        <v>-0.01944673724438619</v>
      </c>
    </row>
    <row r="262">
      <c r="A262" t="n">
        <v>-117.91110173019</v>
      </c>
      <c r="B262" t="n">
        <v>-0.02895577338758439</v>
      </c>
    </row>
    <row r="263">
      <c r="A263" t="n">
        <v>-118.5694763946421</v>
      </c>
      <c r="B263" t="n">
        <v>-0.03846160667520281</v>
      </c>
    </row>
    <row r="264">
      <c r="A264" t="n">
        <v>-119.318331599572</v>
      </c>
      <c r="B264" t="n">
        <v>-0.0479644188017891</v>
      </c>
    </row>
    <row r="265">
      <c r="A265" t="n">
        <v>-120.0112801290839</v>
      </c>
      <c r="B265" t="n">
        <v>-0.05746426567335799</v>
      </c>
    </row>
    <row r="266">
      <c r="A266" t="n">
        <v>-120.710849185948</v>
      </c>
      <c r="B266" t="n">
        <v>-0.0669614989387417</v>
      </c>
    </row>
    <row r="267">
      <c r="A267" t="n">
        <v>-121.419000407898</v>
      </c>
      <c r="B267" t="n">
        <v>-0.07645665920910182</v>
      </c>
    </row>
    <row r="268">
      <c r="A268" t="n">
        <v>-122.147748826055</v>
      </c>
      <c r="B268" t="n">
        <v>-0.08594924836184778</v>
      </c>
    </row>
    <row r="269">
      <c r="A269" t="n">
        <v>-122.8490343159371</v>
      </c>
      <c r="B269" t="n">
        <v>-0.0954387738649906</v>
      </c>
    </row>
    <row r="270">
      <c r="A270" t="n">
        <v>-123.619222331222</v>
      </c>
      <c r="B270" t="n">
        <v>-0.104926018961795</v>
      </c>
    </row>
    <row r="271">
      <c r="A271" t="n">
        <v>-124.266317578704</v>
      </c>
      <c r="B271" t="n">
        <v>-0.11441108819651</v>
      </c>
    </row>
    <row r="272">
      <c r="A272" t="n">
        <v>-125.009042665715</v>
      </c>
      <c r="B272" t="n">
        <v>-0.123893897151051</v>
      </c>
    </row>
    <row r="273">
      <c r="A273" t="n">
        <v>-125.7250404386009</v>
      </c>
      <c r="B273" t="n">
        <v>-0.133374266926174</v>
      </c>
    </row>
    <row r="274">
      <c r="A274" t="n">
        <v>-126.4702175727789</v>
      </c>
      <c r="B274" t="n">
        <v>-0.142850964794253</v>
      </c>
    </row>
    <row r="275">
      <c r="A275" t="n">
        <v>-127.233539855997</v>
      </c>
      <c r="B275" t="n">
        <v>-0.152323559160857</v>
      </c>
    </row>
    <row r="276">
      <c r="A276" t="n">
        <v>-127.8985350478</v>
      </c>
      <c r="B276" t="n">
        <v>-0.16179115497069</v>
      </c>
    </row>
    <row r="277">
      <c r="A277" t="n">
        <v>-128.646654638579</v>
      </c>
      <c r="B277" t="n">
        <v>-0.171251396903355</v>
      </c>
    </row>
    <row r="278">
      <c r="A278" t="n">
        <v>-129.4023755755781</v>
      </c>
      <c r="B278" t="n">
        <v>-0.1807036694336311</v>
      </c>
    </row>
    <row r="279">
      <c r="A279" t="n">
        <v>-130.0953241050902</v>
      </c>
      <c r="B279" t="n">
        <v>-0.190147382753062</v>
      </c>
    </row>
    <row r="280">
      <c r="A280" t="n">
        <v>-130.810831468543</v>
      </c>
      <c r="B280" t="n">
        <v>-0.1995817301378579</v>
      </c>
    </row>
    <row r="281">
      <c r="A281" t="n">
        <v>-131.4824471876979</v>
      </c>
      <c r="B281" t="n">
        <v>-0.209006917881213</v>
      </c>
    </row>
    <row r="282">
      <c r="A282" t="n">
        <v>-132.2185517473571</v>
      </c>
      <c r="B282" t="n">
        <v>-0.218422393631701</v>
      </c>
    </row>
    <row r="283">
      <c r="A283" t="n">
        <v>-132.983345258875</v>
      </c>
      <c r="B283" t="n">
        <v>-0.227829359368638</v>
      </c>
    </row>
    <row r="284">
      <c r="A284" t="n">
        <v>-133.632892553524</v>
      </c>
      <c r="B284" t="n">
        <v>-0.2372290847176161</v>
      </c>
    </row>
    <row r="285">
      <c r="A285" t="n">
        <v>-134.399892907492</v>
      </c>
      <c r="B285" t="n">
        <v>-0.2466217346013801</v>
      </c>
    </row>
    <row r="286">
      <c r="A286" t="n">
        <v>-135.111722200193</v>
      </c>
      <c r="B286" t="n">
        <v>-0.256006725920196</v>
      </c>
    </row>
    <row r="287">
      <c r="A287" t="n">
        <v>-135.8159501466762</v>
      </c>
      <c r="B287" t="n">
        <v>-0.265382900301439</v>
      </c>
    </row>
    <row r="288">
      <c r="A288" t="n">
        <v>-136.5591656431199</v>
      </c>
      <c r="B288" t="n">
        <v>-0.274749619298424</v>
      </c>
    </row>
    <row r="289">
      <c r="A289" t="n">
        <v>-137.2415703698128</v>
      </c>
      <c r="B289" t="n">
        <v>-0.284106190235629</v>
      </c>
    </row>
    <row r="290">
      <c r="A290" t="n">
        <v>-137.993368031343</v>
      </c>
      <c r="B290" t="n">
        <v>-0.293451920996591</v>
      </c>
    </row>
    <row r="291">
      <c r="A291" t="n">
        <v>-138.6934274976411</v>
      </c>
      <c r="B291" t="n">
        <v>-0.302785529097334</v>
      </c>
    </row>
    <row r="292">
      <c r="A292" t="n">
        <v>-139.377303452634</v>
      </c>
      <c r="B292" t="n">
        <v>-0.312106814394327</v>
      </c>
    </row>
    <row r="293">
      <c r="A293" t="n">
        <v>-140.1058066660738</v>
      </c>
      <c r="B293" t="n">
        <v>-0.321416881031359</v>
      </c>
    </row>
    <row r="294">
      <c r="A294" t="n">
        <v>-140.833574265363</v>
      </c>
      <c r="B294" t="n">
        <v>-0.3307159230023</v>
      </c>
    </row>
    <row r="295">
      <c r="A295" t="n">
        <v>-141.5900308165122</v>
      </c>
      <c r="B295" t="n">
        <v>-0.3400034153496729</v>
      </c>
    </row>
    <row r="296">
      <c r="A296" t="n">
        <v>-142.233693197959</v>
      </c>
      <c r="B296" t="n">
        <v>-0.3492794497593409</v>
      </c>
    </row>
    <row r="297">
      <c r="A297" t="n">
        <v>-142.9413540104758</v>
      </c>
      <c r="B297" t="n">
        <v>-0.358543476675182</v>
      </c>
    </row>
    <row r="298">
      <c r="A298" t="n">
        <v>-143.5982574466267</v>
      </c>
      <c r="B298" t="n">
        <v>-0.36779426001521</v>
      </c>
    </row>
    <row r="299">
      <c r="A299" t="n">
        <v>-144.2855662676539</v>
      </c>
      <c r="B299" t="n">
        <v>-0.3770307973845839</v>
      </c>
    </row>
    <row r="300">
      <c r="A300" t="n">
        <v>-145.063846038593</v>
      </c>
      <c r="B300" t="n">
        <v>-0.3862521322313909</v>
      </c>
    </row>
    <row r="301">
      <c r="A301" t="n">
        <v>-145.6878920427</v>
      </c>
      <c r="B301" t="n">
        <v>-0.395456771305981</v>
      </c>
    </row>
    <row r="302">
      <c r="A302" t="n">
        <v>-146.4166404608571</v>
      </c>
      <c r="B302" t="n">
        <v>-0.404644085665689</v>
      </c>
    </row>
    <row r="303">
      <c r="A303" t="n">
        <v>-147.12233963564</v>
      </c>
      <c r="B303" t="n">
        <v>-0.4138147696632169</v>
      </c>
    </row>
    <row r="304">
      <c r="A304" t="n">
        <v>-147.8037635434649</v>
      </c>
      <c r="B304" t="n">
        <v>-0.422968772424091</v>
      </c>
    </row>
    <row r="305">
      <c r="A305" t="n">
        <v>-148.3929904777958</v>
      </c>
      <c r="B305" t="n">
        <v>-0.4321061219013189</v>
      </c>
    </row>
    <row r="306">
      <c r="A306" t="n">
        <v>-149.1575387845968</v>
      </c>
      <c r="B306" t="n">
        <v>-0.441227836143427</v>
      </c>
    </row>
    <row r="307">
      <c r="A307" t="n">
        <v>-149.7850176547391</v>
      </c>
      <c r="B307" t="n">
        <v>-0.4503340862228209</v>
      </c>
    </row>
    <row r="308">
      <c r="A308" t="n">
        <v>-150.4838510974531</v>
      </c>
      <c r="B308" t="n">
        <v>-0.4594248011388618</v>
      </c>
    </row>
    <row r="309">
      <c r="A309" t="n">
        <v>-151.1525243600079</v>
      </c>
      <c r="B309" t="n">
        <v>-0.4685005064080879</v>
      </c>
    </row>
    <row r="310">
      <c r="A310" t="n">
        <v>-151.8709741800609</v>
      </c>
      <c r="B310" t="n">
        <v>-0.4775605311583218</v>
      </c>
    </row>
    <row r="311">
      <c r="A311" t="n">
        <v>-152.5425898992172</v>
      </c>
      <c r="B311" t="n">
        <v>-0.486603732670626</v>
      </c>
    </row>
    <row r="312">
      <c r="A312" t="n">
        <v>-153.228917901377</v>
      </c>
      <c r="B312" t="n">
        <v>-0.4956284007800108</v>
      </c>
    </row>
    <row r="313">
      <c r="A313" t="n">
        <v>-153.8679213932069</v>
      </c>
      <c r="B313" t="n">
        <v>-0.5046330489455458</v>
      </c>
    </row>
    <row r="314">
      <c r="A314" t="n">
        <v>-154.5152618454048</v>
      </c>
      <c r="B314" t="n">
        <v>-0.513616396919498</v>
      </c>
    </row>
    <row r="315">
      <c r="A315" t="n">
        <v>-155.1564721796851</v>
      </c>
      <c r="B315" t="n">
        <v>-0.522577226509804</v>
      </c>
    </row>
    <row r="316">
      <c r="A316" t="n">
        <v>-155.8432905912778</v>
      </c>
      <c r="B316" t="n">
        <v>-0.5315168967916839</v>
      </c>
    </row>
    <row r="317">
      <c r="A317" t="n">
        <v>-156.511228239683</v>
      </c>
      <c r="B317" t="n">
        <v>-0.5404373510582049</v>
      </c>
    </row>
    <row r="318">
      <c r="A318" t="n">
        <v>-157.188974076757</v>
      </c>
      <c r="B318" t="n">
        <v>-0.5493391752044019</v>
      </c>
    </row>
    <row r="319">
      <c r="A319" t="n">
        <v>-157.802966687479</v>
      </c>
      <c r="B319" t="n">
        <v>-0.558222104235765</v>
      </c>
    </row>
    <row r="320">
      <c r="A320" t="n">
        <v>-158.4716399500338</v>
      </c>
      <c r="B320" t="n">
        <v>-0.5670856970538379</v>
      </c>
    </row>
    <row r="321">
      <c r="A321" t="n">
        <v>-159.1408036220217</v>
      </c>
      <c r="B321" t="n">
        <v>-0.5759297887358791</v>
      </c>
    </row>
    <row r="322">
      <c r="A322" t="n">
        <v>-159.8286028524828</v>
      </c>
      <c r="B322" t="n">
        <v>-0.584753231531405</v>
      </c>
    </row>
    <row r="323">
      <c r="A323" t="n">
        <v>-160.456572132059</v>
      </c>
      <c r="B323" t="n">
        <v>-0.5935545103874201</v>
      </c>
    </row>
    <row r="324">
      <c r="A324" t="n">
        <v>-161.150011071004</v>
      </c>
      <c r="B324" t="n">
        <v>-0.6023330746296799</v>
      </c>
    </row>
    <row r="325">
      <c r="A325" t="n">
        <v>-161.7237901081799</v>
      </c>
      <c r="B325" t="n">
        <v>-0.6110876809084188</v>
      </c>
    </row>
    <row r="326">
      <c r="A326" t="n">
        <v>-162.3468552934209</v>
      </c>
      <c r="B326" t="n">
        <v>-0.619816972943721</v>
      </c>
    </row>
    <row r="327">
      <c r="A327" t="n">
        <v>-163.0003258635381</v>
      </c>
      <c r="B327" t="n">
        <v>-0.6285214069286649</v>
      </c>
    </row>
    <row r="328">
      <c r="A328" t="n">
        <v>-163.615054088409</v>
      </c>
      <c r="B328" t="n">
        <v>-0.6372012579208439</v>
      </c>
    </row>
    <row r="329">
      <c r="A329" t="n">
        <v>-164.3396340263808</v>
      </c>
      <c r="B329" t="n">
        <v>-0.645856893222774</v>
      </c>
    </row>
    <row r="330">
      <c r="A330" t="n">
        <v>-164.9494581569177</v>
      </c>
      <c r="B330" t="n">
        <v>-0.6544888377919328</v>
      </c>
    </row>
    <row r="331">
      <c r="A331" t="n">
        <v>-165.625732765692</v>
      </c>
      <c r="B331" t="n">
        <v>-0.6630973845758368</v>
      </c>
    </row>
    <row r="332">
      <c r="A332" t="n">
        <v>-166.2122624481378</v>
      </c>
      <c r="B332" t="n">
        <v>-0.6716835628042158</v>
      </c>
    </row>
    <row r="333">
      <c r="A333" t="n">
        <v>-166.910360276702</v>
      </c>
      <c r="B333" t="n">
        <v>-0.6802477833862789</v>
      </c>
    </row>
    <row r="334">
      <c r="A334" t="n">
        <v>-167.571922602472</v>
      </c>
      <c r="B334" t="n">
        <v>-0.6887883998898929</v>
      </c>
    </row>
    <row r="335">
      <c r="A335" t="n">
        <v>-168.2550629433151</v>
      </c>
      <c r="B335" t="n">
        <v>-0.6973037278668359</v>
      </c>
    </row>
    <row r="336">
      <c r="A336" t="n">
        <v>-168.8592473653658</v>
      </c>
      <c r="B336" t="n">
        <v>-0.7057918435911448</v>
      </c>
    </row>
    <row r="337">
      <c r="A337" t="n">
        <v>-169.5232617383028</v>
      </c>
      <c r="B337" t="n">
        <v>-0.7142512594037699</v>
      </c>
    </row>
    <row r="338">
      <c r="A338" t="n">
        <v>-170.1171475622508</v>
      </c>
      <c r="B338" t="n">
        <v>-0.722682476781661</v>
      </c>
    </row>
    <row r="339">
      <c r="A339" t="n">
        <v>-170.789744100274</v>
      </c>
      <c r="B339" t="n">
        <v>-0.7310860162098161</v>
      </c>
    </row>
    <row r="340">
      <c r="A340" t="n">
        <v>-171.429483206253</v>
      </c>
      <c r="B340" t="n">
        <v>-0.7394608758524508</v>
      </c>
    </row>
    <row r="341">
      <c r="A341" t="n">
        <v>-172.0694675169499</v>
      </c>
      <c r="B341" t="n">
        <v>-0.74780626575758</v>
      </c>
    </row>
    <row r="342">
      <c r="A342" t="n">
        <v>-172.7153367408482</v>
      </c>
      <c r="B342" t="n">
        <v>-0.756122783560498</v>
      </c>
    </row>
    <row r="343">
      <c r="A343" t="n">
        <v>-173.3739566100162</v>
      </c>
      <c r="B343" t="n">
        <v>-0.7644106154282362</v>
      </c>
    </row>
    <row r="344">
      <c r="A344" t="n">
        <v>-174.0031519131749</v>
      </c>
      <c r="B344" t="n">
        <v>-0.7726704171383447</v>
      </c>
    </row>
    <row r="345">
      <c r="A345" t="n">
        <v>-174.6512279795241</v>
      </c>
      <c r="B345" t="n">
        <v>-0.7809021489975538</v>
      </c>
    </row>
    <row r="346">
      <c r="A346" t="n">
        <v>-175.318675218495</v>
      </c>
      <c r="B346" t="n">
        <v>-0.7891050042820732</v>
      </c>
    </row>
    <row r="347">
      <c r="A347" t="n">
        <v>-176.0121141574409</v>
      </c>
      <c r="B347" t="n">
        <v>-0.797278485428369</v>
      </c>
    </row>
    <row r="348">
      <c r="A348" t="n">
        <v>-176.6459683502177</v>
      </c>
      <c r="B348" t="n">
        <v>-0.805421241188071</v>
      </c>
    </row>
    <row r="349">
      <c r="A349" t="n">
        <v>-177.296006054301</v>
      </c>
      <c r="B349" t="n">
        <v>-0.813532769525164</v>
      </c>
    </row>
    <row r="350">
      <c r="A350" t="n">
        <v>-177.9960655205981</v>
      </c>
      <c r="B350" t="n">
        <v>-0.8216133706549501</v>
      </c>
    </row>
    <row r="351">
      <c r="A351" t="n">
        <v>-178.6772442237083</v>
      </c>
      <c r="B351" t="n">
        <v>-0.8296630635854709</v>
      </c>
    </row>
    <row r="352">
      <c r="A352" t="n">
        <v>-179.346898305129</v>
      </c>
      <c r="B352" t="n">
        <v>-0.8376813764699651</v>
      </c>
    </row>
    <row r="353">
      <c r="A353" t="n">
        <v>-180.02268250447</v>
      </c>
      <c r="B353" t="n">
        <v>-0.8456682718514019</v>
      </c>
    </row>
    <row r="354">
      <c r="A354" t="n">
        <v>-180.7082748924792</v>
      </c>
      <c r="B354" t="n">
        <v>-0.8536236306499709</v>
      </c>
    </row>
    <row r="355">
      <c r="A355" t="n">
        <v>-181.402204240859</v>
      </c>
      <c r="B355" t="n">
        <v>-0.8615462799574829</v>
      </c>
    </row>
    <row r="356">
      <c r="A356" t="n">
        <v>-182.1743538938788</v>
      </c>
      <c r="B356" t="n">
        <v>-0.869435697052704</v>
      </c>
    </row>
    <row r="357">
      <c r="A357" t="n">
        <v>-182.8295408970127</v>
      </c>
      <c r="B357" t="n">
        <v>-0.8772921754422069</v>
      </c>
    </row>
    <row r="358">
      <c r="A358" t="n">
        <v>-183.5234702453919</v>
      </c>
      <c r="B358" t="n">
        <v>-0.8851167013080927</v>
      </c>
    </row>
    <row r="359">
      <c r="A359" t="n">
        <v>-184.295619898412</v>
      </c>
      <c r="B359" t="n">
        <v>-0.8929098107890425</v>
      </c>
    </row>
    <row r="360">
      <c r="A360" t="n">
        <v>-185.0606586146458</v>
      </c>
      <c r="B360" t="n">
        <v>-0.9006726208872278</v>
      </c>
    </row>
    <row r="361">
      <c r="A361" t="n">
        <v>-185.857083534624</v>
      </c>
      <c r="B361" t="n">
        <v>-0.9084060506975307</v>
      </c>
    </row>
    <row r="362">
      <c r="A362" t="n">
        <v>-186.6027510782346</v>
      </c>
      <c r="B362" t="n">
        <v>-0.916109432702135</v>
      </c>
    </row>
    <row r="363">
      <c r="A363" t="n">
        <v>-187.4077581632989</v>
      </c>
      <c r="B363" t="n">
        <v>-0.9237806072516948</v>
      </c>
    </row>
    <row r="364">
      <c r="A364" t="n">
        <v>-188.1990337842237</v>
      </c>
      <c r="B364" t="n">
        <v>-0.9314161064961219</v>
      </c>
    </row>
    <row r="365">
      <c r="A365" t="n">
        <v>-189.0319942069959</v>
      </c>
      <c r="B365" t="n">
        <v>-0.9390137786129111</v>
      </c>
    </row>
    <row r="366">
      <c r="A366" t="n">
        <v>-189.8313615835752</v>
      </c>
      <c r="B366" t="n">
        <v>-0.9465716557103458</v>
      </c>
    </row>
    <row r="367">
      <c r="A367" t="n">
        <v>-190.6022852130112</v>
      </c>
      <c r="B367" t="n">
        <v>-0.9540892648235426</v>
      </c>
    </row>
    <row r="368">
      <c r="A368" t="n">
        <v>-191.4455442338859</v>
      </c>
      <c r="B368" t="n">
        <v>-0.9615672594938148</v>
      </c>
    </row>
    <row r="369">
      <c r="A369" t="n">
        <v>-192.2608499170519</v>
      </c>
      <c r="B369" t="n">
        <v>-0.9690054300736048</v>
      </c>
    </row>
    <row r="370">
      <c r="A370" t="n">
        <v>-193.1401540312879</v>
      </c>
      <c r="B370" t="n">
        <v>-0.976405126134108</v>
      </c>
    </row>
    <row r="371">
      <c r="A371" t="n">
        <v>-193.9601186040728</v>
      </c>
      <c r="B371" t="n">
        <v>-0.9837681232503478</v>
      </c>
    </row>
    <row r="372">
      <c r="A372" t="n">
        <v>-194.9115129050307</v>
      </c>
      <c r="B372" t="n">
        <v>-0.9910945869041305</v>
      </c>
    </row>
    <row r="373">
      <c r="A373" t="n">
        <v>-195.8494209465688</v>
      </c>
      <c r="B373" t="n">
        <v>-0.998384034626548</v>
      </c>
    </row>
    <row r="374">
      <c r="A374" t="n">
        <v>-196.8123398692128</v>
      </c>
      <c r="B374" t="n">
        <v>-1.00563658158399</v>
      </c>
    </row>
    <row r="375">
      <c r="A375" t="n">
        <v>-197.8407284512294</v>
      </c>
      <c r="B375" t="n">
        <v>-1.01285318265118</v>
      </c>
    </row>
    <row r="376">
      <c r="A376" t="n">
        <v>-198.858328025707</v>
      </c>
      <c r="B376" t="n">
        <v>-1.0200342073669</v>
      </c>
    </row>
    <row r="377">
      <c r="A377" t="n">
        <v>-199.875191986035</v>
      </c>
      <c r="B377" t="n">
        <v>-1.02717855661887</v>
      </c>
    </row>
    <row r="378">
      <c r="A378" t="n">
        <v>-200.906768229368</v>
      </c>
      <c r="B378" t="n">
        <v>-1.03428588882136</v>
      </c>
    </row>
    <row r="379">
      <c r="A379" t="n">
        <v>-202.0626632640891</v>
      </c>
      <c r="B379" t="n">
        <v>-1.04135502491652</v>
      </c>
    </row>
    <row r="380">
      <c r="A380" t="n">
        <v>-203.1959994648685</v>
      </c>
      <c r="B380" t="n">
        <v>-1.04838349609473</v>
      </c>
    </row>
    <row r="381">
      <c r="A381" t="n">
        <v>-204.286670044937</v>
      </c>
      <c r="B381" t="n">
        <v>-1.055371362175439</v>
      </c>
    </row>
    <row r="382">
      <c r="A382" t="n">
        <v>-205.4879279522552</v>
      </c>
      <c r="B382" t="n">
        <v>-1.06231948243408</v>
      </c>
    </row>
    <row r="383">
      <c r="A383" t="n">
        <v>-206.7701034160981</v>
      </c>
      <c r="B383" t="n">
        <v>-1.06922885479303</v>
      </c>
    </row>
    <row r="384">
      <c r="A384" t="n">
        <v>-207.955177812111</v>
      </c>
      <c r="B384" t="n">
        <v>-1.0760997062307</v>
      </c>
    </row>
    <row r="385">
      <c r="A385" t="n">
        <v>-209.3143475570109</v>
      </c>
      <c r="B385" t="n">
        <v>-1.08293154253792</v>
      </c>
    </row>
    <row r="386">
      <c r="A386" t="n">
        <v>-210.6458091689181</v>
      </c>
      <c r="B386" t="n">
        <v>-1.08972505303585</v>
      </c>
    </row>
    <row r="387">
      <c r="A387" t="n">
        <v>-212.007185756269</v>
      </c>
      <c r="B387" t="n">
        <v>-1.09647879311307</v>
      </c>
    </row>
    <row r="388">
      <c r="A388" t="n">
        <v>-213.4624757501309</v>
      </c>
      <c r="B388" t="n">
        <v>-1.10319006530438</v>
      </c>
    </row>
    <row r="389">
      <c r="A389" t="n">
        <v>-214.89545211477</v>
      </c>
      <c r="B389" t="n">
        <v>-1.10985736182456</v>
      </c>
    </row>
    <row r="390">
      <c r="A390" t="n">
        <v>-216.338972282229</v>
      </c>
      <c r="B390" t="n">
        <v>-1.116479580207001</v>
      </c>
    </row>
    <row r="391">
      <c r="A391" t="n">
        <v>-217.864145620363</v>
      </c>
      <c r="B391" t="n">
        <v>-1.12305653875715</v>
      </c>
    </row>
    <row r="392">
      <c r="A392" t="n">
        <v>-219.4182531150731</v>
      </c>
      <c r="B392" t="n">
        <v>-1.12958863608491</v>
      </c>
    </row>
    <row r="393">
      <c r="A393" t="n">
        <v>-221.045186410654</v>
      </c>
      <c r="B393" t="n">
        <v>-1.13607537798109</v>
      </c>
    </row>
    <row r="394">
      <c r="A394" t="n">
        <v>-222.7513208297441</v>
      </c>
      <c r="B394" t="n">
        <v>-1.14251655479814</v>
      </c>
    </row>
    <row r="395">
      <c r="A395" t="n">
        <v>-224.4827113346582</v>
      </c>
      <c r="B395" t="n">
        <v>-1.14891266633584</v>
      </c>
    </row>
    <row r="396">
      <c r="A396" t="n">
        <v>-226.2221935952236</v>
      </c>
      <c r="B396" t="n">
        <v>-1.1552644656482</v>
      </c>
    </row>
    <row r="397">
      <c r="A397" t="n">
        <v>-228.1313575197749</v>
      </c>
      <c r="B397" t="n">
        <v>-1.1615735270486</v>
      </c>
    </row>
    <row r="398">
      <c r="A398" t="n">
        <v>-230.108197946148</v>
      </c>
      <c r="B398" t="n">
        <v>-1.16784255527002</v>
      </c>
    </row>
    <row r="399">
      <c r="A399" t="n">
        <v>-232.0737589555502</v>
      </c>
      <c r="B399" t="n">
        <v>-1.17407172697547</v>
      </c>
    </row>
    <row r="400">
      <c r="A400" t="n">
        <v>-234.1410799224001</v>
      </c>
      <c r="B400" t="n">
        <v>-1.18026107291325</v>
      </c>
    </row>
    <row r="401">
      <c r="A401" t="n">
        <v>-236.261119903349</v>
      </c>
      <c r="B401" t="n">
        <v>-1.1864103823177</v>
      </c>
    </row>
    <row r="402">
      <c r="A402" t="n">
        <v>-238.4770349285451</v>
      </c>
      <c r="B402" t="n">
        <v>-1.19251694710147</v>
      </c>
    </row>
    <row r="403">
      <c r="A403" t="n">
        <v>-240.8003496196729</v>
      </c>
      <c r="B403" t="n">
        <v>-1.19857915493508</v>
      </c>
    </row>
    <row r="404">
      <c r="A404" t="n">
        <v>-243.0935041306428</v>
      </c>
      <c r="B404" t="n">
        <v>-1.20459576750032</v>
      </c>
    </row>
    <row r="405">
      <c r="A405" t="n">
        <v>-245.4884185990599</v>
      </c>
      <c r="B405" t="n">
        <v>-1.2105656778581</v>
      </c>
    </row>
    <row r="406">
      <c r="A406" t="n">
        <v>-248.02530659847</v>
      </c>
      <c r="B406" t="n">
        <v>-1.21648731449034</v>
      </c>
    </row>
    <row r="407">
      <c r="A407" t="n">
        <v>-250.5695507393833</v>
      </c>
      <c r="B407" t="n">
        <v>-1.22235815044518</v>
      </c>
    </row>
    <row r="408">
      <c r="A408" t="n">
        <v>-253.1758316736312</v>
      </c>
      <c r="B408" t="n">
        <v>-1.22817698486142</v>
      </c>
    </row>
    <row r="409">
      <c r="A409" t="n">
        <v>-255.9554723426174</v>
      </c>
      <c r="B409" t="n">
        <v>-1.23394533279207</v>
      </c>
    </row>
    <row r="410">
      <c r="A410" t="n">
        <v>-258.7373198540523</v>
      </c>
      <c r="B410" t="n">
        <v>-1.2396653113979</v>
      </c>
    </row>
    <row r="411">
      <c r="A411" t="n">
        <v>-261.695959966258</v>
      </c>
      <c r="B411" t="n">
        <v>-1.245339651687721</v>
      </c>
    </row>
    <row r="412">
      <c r="A412" t="n">
        <v>-264.7453258236587</v>
      </c>
      <c r="B412" t="n">
        <v>-1.25097001015675</v>
      </c>
    </row>
    <row r="413">
      <c r="A413" t="n">
        <v>-267.8984132762419</v>
      </c>
      <c r="B413" t="n">
        <v>-1.25655687877792</v>
      </c>
    </row>
    <row r="414">
      <c r="A414" t="n">
        <v>-271.1976427400032</v>
      </c>
      <c r="B414" t="n">
        <v>-1.26210147294799</v>
      </c>
    </row>
    <row r="415">
      <c r="A415" t="n">
        <v>-274.6991660950764</v>
      </c>
      <c r="B415" t="n">
        <v>-1.26760481015641</v>
      </c>
    </row>
    <row r="416">
      <c r="A416" t="n">
        <v>-278.327950698137</v>
      </c>
      <c r="B416" t="n">
        <v>-1.27306738852579</v>
      </c>
    </row>
    <row r="417">
      <c r="A417" t="n">
        <v>-282.0116611577491</v>
      </c>
      <c r="B417" t="n">
        <v>-1.2784880301164</v>
      </c>
    </row>
    <row r="418">
      <c r="A418" t="n">
        <v>-285.9170366812962</v>
      </c>
      <c r="B418" t="n">
        <v>-1.28386464012986</v>
      </c>
    </row>
    <row r="419">
      <c r="A419" t="n">
        <v>-289.915344792488</v>
      </c>
      <c r="B419" t="n">
        <v>-1.28919450544729</v>
      </c>
    </row>
    <row r="420">
      <c r="A420" t="n">
        <v>-294.0230142073458</v>
      </c>
      <c r="B420" t="n">
        <v>-1.29447582142253</v>
      </c>
    </row>
    <row r="421">
      <c r="A421" t="n">
        <v>-298.329544647482</v>
      </c>
      <c r="B421" t="n">
        <v>-1.29970726587833</v>
      </c>
    </row>
    <row r="422">
      <c r="A422" t="n">
        <v>-302.765788382774</v>
      </c>
      <c r="B422" t="n">
        <v>-1.30488684744245</v>
      </c>
    </row>
    <row r="423">
      <c r="A423" t="n">
        <v>-307.3400823735934</v>
      </c>
      <c r="B423" t="n">
        <v>-1.31001343737246</v>
      </c>
    </row>
    <row r="424">
      <c r="A424" t="n">
        <v>-312.179933072642</v>
      </c>
      <c r="B424" t="n">
        <v>-1.315086612459829</v>
      </c>
    </row>
    <row r="425">
      <c r="A425" t="n">
        <v>-317.1651901687192</v>
      </c>
      <c r="B425" t="n">
        <v>-1.32010631008981</v>
      </c>
    </row>
    <row r="426">
      <c r="A426" t="n">
        <v>-322.2696167571329</v>
      </c>
      <c r="B426" t="n">
        <v>-1.32507261859392</v>
      </c>
    </row>
    <row r="427">
      <c r="A427" t="n">
        <v>-327.6869245641102</v>
      </c>
      <c r="B427" t="n">
        <v>-1.32998682884203</v>
      </c>
    </row>
    <row r="428">
      <c r="A428" t="n">
        <v>-333.2574853190487</v>
      </c>
      <c r="B428" t="n">
        <v>-1.33485014616781</v>
      </c>
    </row>
    <row r="429">
      <c r="A429" t="n">
        <v>-339.042600201138</v>
      </c>
      <c r="B429" t="n">
        <v>-1.33966279531345</v>
      </c>
    </row>
    <row r="430">
      <c r="A430" t="n">
        <v>-345.119999105584</v>
      </c>
      <c r="B430" t="n">
        <v>-1.34442562325507</v>
      </c>
    </row>
    <row r="431">
      <c r="A431" t="n">
        <v>-351.4068028381274</v>
      </c>
      <c r="B431" t="n">
        <v>-1.34913873118255</v>
      </c>
    </row>
    <row r="432">
      <c r="A432" t="n">
        <v>-357.9611249166351</v>
      </c>
      <c r="B432" t="n">
        <v>-1.35380153711428</v>
      </c>
    </row>
    <row r="433">
      <c r="A433" t="n">
        <v>-364.841814473126</v>
      </c>
      <c r="B433" t="n">
        <v>-1.35841437480918</v>
      </c>
    </row>
    <row r="434">
      <c r="A434" t="n">
        <v>-371.9473567548691</v>
      </c>
      <c r="B434" t="n">
        <v>-1.36297820081914</v>
      </c>
    </row>
    <row r="435">
      <c r="A435" t="n">
        <v>-379.394959616468</v>
      </c>
      <c r="B435" t="n">
        <v>-1.367493917467249</v>
      </c>
    </row>
    <row r="436">
      <c r="A436" t="n">
        <v>-387.1358273192887</v>
      </c>
      <c r="B436" t="n">
        <v>-1.37196124298719</v>
      </c>
    </row>
    <row r="437">
      <c r="A437" t="n">
        <v>-395.2986923396238</v>
      </c>
      <c r="B437" t="n">
        <v>-1.37638015557562</v>
      </c>
    </row>
    <row r="438">
      <c r="A438" t="n">
        <v>-403.6881265182269</v>
      </c>
      <c r="B438" t="n">
        <v>-1.38075069380769</v>
      </c>
    </row>
    <row r="439">
      <c r="A439" t="n">
        <v>-412.4826388888885</v>
      </c>
      <c r="B439" t="n">
        <v>-1.38507209568441</v>
      </c>
    </row>
    <row r="440">
      <c r="A440" t="n">
        <v>-421.7170485213843</v>
      </c>
      <c r="B440" t="n">
        <v>-1.389343267684139</v>
      </c>
    </row>
    <row r="441">
      <c r="A441" t="n">
        <v>-431.1753300602652</v>
      </c>
      <c r="B441" t="n">
        <v>-1.3935622821675</v>
      </c>
    </row>
    <row r="442">
      <c r="A442" t="n">
        <v>-441.125001851497</v>
      </c>
      <c r="B442" t="n">
        <v>-1.39772680785367</v>
      </c>
    </row>
    <row r="443">
      <c r="A443" t="n">
        <v>-451.3750494207371</v>
      </c>
      <c r="B443" t="n">
        <v>-1.40183488579591</v>
      </c>
    </row>
    <row r="444">
      <c r="A444" t="n">
        <v>-461.9678931839817</v>
      </c>
      <c r="B444" t="n">
        <v>-1.405885173131729</v>
      </c>
    </row>
    <row r="445">
      <c r="A445" t="n">
        <v>-473.0577669080629</v>
      </c>
      <c r="B445" t="n">
        <v>-1.40987688270445</v>
      </c>
    </row>
    <row r="446">
      <c r="A446" t="n">
        <v>-484.4749889289938</v>
      </c>
      <c r="B446" t="n">
        <v>-1.41381065463794</v>
      </c>
    </row>
    <row r="447">
      <c r="A447" t="n">
        <v>-496.3379931249623</v>
      </c>
      <c r="B447" t="n">
        <v>-1.41768887500091</v>
      </c>
    </row>
    <row r="448">
      <c r="A448" t="n">
        <v>-508.6840506129122</v>
      </c>
      <c r="B448" t="n">
        <v>-1.42151324501338</v>
      </c>
    </row>
    <row r="449">
      <c r="A449" t="n">
        <v>-521.4839820315501</v>
      </c>
      <c r="B449" t="n">
        <v>-1.425285295382031</v>
      </c>
    </row>
    <row r="450">
      <c r="A450" t="n">
        <v>-534.7282243969241</v>
      </c>
      <c r="B450" t="n">
        <v>-1.4290071438267</v>
      </c>
    </row>
    <row r="451">
      <c r="A451" t="n">
        <v>-548.5048062023448</v>
      </c>
      <c r="B451" t="n">
        <v>-1.43268027744738</v>
      </c>
    </row>
    <row r="452">
      <c r="A452" t="n">
        <v>-562.7259441592178</v>
      </c>
      <c r="B452" t="n">
        <v>-1.43630579926973</v>
      </c>
    </row>
    <row r="453">
      <c r="A453" t="n">
        <v>-577.506148870263</v>
      </c>
      <c r="B453" t="n">
        <v>-1.43988344988985</v>
      </c>
    </row>
    <row r="454">
      <c r="A454" t="n">
        <v>-592.751261724251</v>
      </c>
      <c r="B454" t="n">
        <v>-1.44341109257987</v>
      </c>
    </row>
    <row r="455">
      <c r="A455" t="n">
        <v>-608.4313677457382</v>
      </c>
      <c r="B455" t="n">
        <v>-1.44688632729456</v>
      </c>
    </row>
    <row r="456">
      <c r="A456" t="n">
        <v>-624.7181102364441</v>
      </c>
      <c r="B456" t="n">
        <v>-1.450307147567059</v>
      </c>
    </row>
    <row r="457">
      <c r="A457" t="n">
        <v>-641.5455291275662</v>
      </c>
      <c r="B457" t="n">
        <v>-1.45367241906434</v>
      </c>
    </row>
    <row r="458">
      <c r="A458" t="n">
        <v>-658.8609054050049</v>
      </c>
      <c r="B458" t="n">
        <v>-1.456980991799679</v>
      </c>
    </row>
    <row r="459">
      <c r="A459" t="n">
        <v>-676.532809340585</v>
      </c>
      <c r="B459" t="n">
        <v>-1.46023129928654</v>
      </c>
    </row>
    <row r="460">
      <c r="A460" t="n">
        <v>-694.6992911898337</v>
      </c>
      <c r="B460" t="n">
        <v>-1.463422820480859</v>
      </c>
    </row>
    <row r="461">
      <c r="A461" t="n">
        <v>-713.303708663184</v>
      </c>
      <c r="B461" t="n">
        <v>-1.46655527026198</v>
      </c>
    </row>
    <row r="462">
      <c r="A462" t="n">
        <v>-732.333801524798</v>
      </c>
      <c r="B462" t="n">
        <v>-1.46962979414413</v>
      </c>
    </row>
    <row r="463">
      <c r="A463" t="n">
        <v>-751.7339083039752</v>
      </c>
      <c r="B463" t="n">
        <v>-1.47264731457656</v>
      </c>
    </row>
    <row r="464">
      <c r="A464" t="n">
        <v>-771.796558227788</v>
      </c>
      <c r="B464" t="n">
        <v>-1.47560800654508</v>
      </c>
    </row>
    <row r="465">
      <c r="A465" t="n">
        <v>-792.319212200209</v>
      </c>
      <c r="B465" t="n">
        <v>-1.4785134974738</v>
      </c>
    </row>
    <row r="466">
      <c r="A466" t="n">
        <v>-813.315601685375</v>
      </c>
      <c r="B466" t="n">
        <v>-1.48136490604205</v>
      </c>
    </row>
    <row r="467">
      <c r="A467" t="n">
        <v>-834.5996163032789</v>
      </c>
      <c r="B467" t="n">
        <v>-1.48416235021154</v>
      </c>
    </row>
    <row r="468">
      <c r="A468" t="n">
        <v>-856.2735064208021</v>
      </c>
      <c r="B468" t="n">
        <v>-1.48690576513128</v>
      </c>
    </row>
    <row r="469">
      <c r="A469" t="n">
        <v>-878.3522295256669</v>
      </c>
      <c r="B469" t="n">
        <v>-1.48959395217632</v>
      </c>
    </row>
    <row r="470">
      <c r="A470" t="n">
        <v>-900.75241601418</v>
      </c>
      <c r="B470" t="n">
        <v>-1.4922246130504</v>
      </c>
    </row>
    <row r="471">
      <c r="A471" t="n">
        <v>-923.271281585595</v>
      </c>
      <c r="B471" t="n">
        <v>-1.49479598168251</v>
      </c>
    </row>
    <row r="472">
      <c r="A472" t="n">
        <v>-946.1476556340212</v>
      </c>
      <c r="B472" t="n">
        <v>-1.49730661905184</v>
      </c>
    </row>
    <row r="473">
      <c r="A473" t="n">
        <v>-969.4143955914992</v>
      </c>
      <c r="B473" t="n">
        <v>-1.49975585149091</v>
      </c>
    </row>
    <row r="474">
      <c r="A474" t="n">
        <v>-992.622776826393</v>
      </c>
      <c r="B474" t="n">
        <v>-1.50214421010686</v>
      </c>
    </row>
    <row r="475">
      <c r="A475" t="n">
        <v>-1015.66245721616</v>
      </c>
      <c r="B475" t="n">
        <v>-1.50447234955912</v>
      </c>
    </row>
    <row r="476">
      <c r="A476" t="n">
        <v>-1038.95764092078</v>
      </c>
      <c r="B476" t="n">
        <v>-1.50674026369803</v>
      </c>
    </row>
    <row r="477">
      <c r="A477" t="n">
        <v>-1062.44481991861</v>
      </c>
      <c r="B477" t="n">
        <v>-1.50894852164682</v>
      </c>
    </row>
    <row r="478">
      <c r="A478" t="n">
        <v>-1085.99231927676</v>
      </c>
      <c r="B478" t="n">
        <v>-1.51109725702086</v>
      </c>
    </row>
    <row r="479">
      <c r="A479" t="n">
        <v>-1109.32796175964</v>
      </c>
      <c r="B479" t="n">
        <v>-1.51318657995501</v>
      </c>
    </row>
    <row r="480">
      <c r="A480" t="n">
        <v>-1132.61113043314</v>
      </c>
      <c r="B480" t="n">
        <v>-1.51521778355538</v>
      </c>
    </row>
    <row r="481">
      <c r="A481" t="n">
        <v>-1155.86340331233</v>
      </c>
      <c r="B481" t="n">
        <v>-1.51719146545727</v>
      </c>
    </row>
    <row r="482">
      <c r="A482" t="n">
        <v>-1179.13382134056</v>
      </c>
      <c r="B482" t="n">
        <v>-1.51910804998733</v>
      </c>
    </row>
    <row r="483">
      <c r="A483" t="n">
        <v>-1202.31400403303</v>
      </c>
      <c r="B483" t="n">
        <v>-1.52096734538792</v>
      </c>
    </row>
    <row r="484">
      <c r="A484" t="n">
        <v>-1225.10283999758</v>
      </c>
      <c r="B484" t="n">
        <v>-1.52276892174181</v>
      </c>
    </row>
    <row r="485">
      <c r="A485" t="n">
        <v>-1247.34143657776</v>
      </c>
      <c r="B485" t="n">
        <v>-1.52451167993673</v>
      </c>
    </row>
    <row r="486">
      <c r="A486" t="n">
        <v>-1269.38215295153</v>
      </c>
      <c r="B486" t="n">
        <v>-1.52619463099529</v>
      </c>
    </row>
    <row r="487">
      <c r="A487" t="n">
        <v>-1291.12224834257</v>
      </c>
      <c r="B487" t="n">
        <v>-1.527817144856709</v>
      </c>
    </row>
    <row r="488">
      <c r="A488" t="n">
        <v>-1312.56319397919</v>
      </c>
      <c r="B488" t="n">
        <v>-1.529378590901139</v>
      </c>
    </row>
    <row r="489">
      <c r="A489" t="n">
        <v>-1333.42962496448</v>
      </c>
      <c r="B489" t="n">
        <v>-1.530879156972779</v>
      </c>
    </row>
    <row r="490">
      <c r="A490" t="n">
        <v>-1353.52488711562</v>
      </c>
      <c r="B490" t="n">
        <v>-1.53231966489006</v>
      </c>
    </row>
    <row r="491">
      <c r="A491" t="n">
        <v>-1373.00051694756</v>
      </c>
      <c r="B491" t="n">
        <v>-1.53370072738289</v>
      </c>
    </row>
    <row r="492">
      <c r="A492" t="n">
        <v>-1392.0779343195</v>
      </c>
      <c r="B492" t="n">
        <v>-1.53502273635244</v>
      </c>
    </row>
    <row r="493">
      <c r="A493" t="n">
        <v>-1410.81647877291</v>
      </c>
      <c r="B493" t="n">
        <v>-1.53628609823544</v>
      </c>
    </row>
    <row r="494">
      <c r="A494" t="n">
        <v>-1428.90547593167</v>
      </c>
      <c r="B494" t="n">
        <v>-1.53749055362797</v>
      </c>
    </row>
    <row r="495">
      <c r="A495" t="n">
        <v>-1446.16273869124</v>
      </c>
      <c r="B495" t="n">
        <v>-1.53863613495552</v>
      </c>
    </row>
    <row r="496">
      <c r="A496" t="n">
        <v>-1462.55001511581</v>
      </c>
      <c r="B496" t="n">
        <v>-1.53972296353415</v>
      </c>
    </row>
    <row r="497">
      <c r="A497" t="n">
        <v>-1478.05627099313</v>
      </c>
      <c r="B497" t="n">
        <v>-1.54075110533295</v>
      </c>
    </row>
    <row r="498">
      <c r="A498" t="n">
        <v>-1492.97428075498</v>
      </c>
      <c r="B498" t="n">
        <v>-1.54172071744783</v>
      </c>
    </row>
    <row r="499">
      <c r="A499" t="n">
        <v>-1507.18708175149</v>
      </c>
      <c r="B499" t="n">
        <v>-1.54263191057269</v>
      </c>
    </row>
    <row r="500">
      <c r="A500" t="n">
        <v>-1520.69639041566</v>
      </c>
      <c r="B500" t="n">
        <v>-1.543484761857829</v>
      </c>
    </row>
    <row r="501">
      <c r="A501" t="n">
        <v>-1533.24915547982</v>
      </c>
      <c r="B501" t="n">
        <v>-1.54427894369401</v>
      </c>
    </row>
    <row r="502">
      <c r="A502" t="n">
        <v>-1545.00892849004</v>
      </c>
      <c r="B502" t="n">
        <v>-1.545014297867209</v>
      </c>
    </row>
    <row r="503">
      <c r="A503" t="n">
        <v>-1555.79131549933</v>
      </c>
      <c r="B503" t="n">
        <v>-1.54569127050742</v>
      </c>
    </row>
    <row r="504">
      <c r="A504" t="n">
        <v>-1565.5936192558</v>
      </c>
      <c r="B504" t="n">
        <v>-1.546310258547349</v>
      </c>
    </row>
    <row r="505">
      <c r="A505" t="n">
        <v>-1574.54726948762</v>
      </c>
      <c r="B505" t="n">
        <v>-1.54687151915467</v>
      </c>
    </row>
    <row r="506">
      <c r="A506" t="n">
        <v>-1582.54020763925</v>
      </c>
      <c r="B506" t="n">
        <v>-1.54737565946868</v>
      </c>
    </row>
    <row r="507">
      <c r="A507" t="n">
        <v>-1589.59474733992</v>
      </c>
      <c r="B507" t="n">
        <v>-1.54782316754891</v>
      </c>
    </row>
    <row r="508">
      <c r="A508" t="n">
        <v>-1595.78273357161</v>
      </c>
      <c r="B508" t="n">
        <v>-1.548213430106369</v>
      </c>
    </row>
    <row r="509">
      <c r="A509" t="n">
        <v>-1601.01393099858</v>
      </c>
      <c r="B509" t="n">
        <v>-1.548546026168779</v>
      </c>
    </row>
    <row r="510">
      <c r="A510" t="n">
        <v>-1605.25793423595</v>
      </c>
      <c r="B510" t="n">
        <v>-1.548820572220859</v>
      </c>
    </row>
    <row r="511">
      <c r="A511" t="n">
        <v>-1608.55618288084</v>
      </c>
      <c r="B511" t="n">
        <v>-1.549036432611229</v>
      </c>
    </row>
    <row r="512">
      <c r="A512" t="n">
        <v>-1610.81647995977</v>
      </c>
      <c r="B512" t="n">
        <v>-1.549193029830769</v>
      </c>
    </row>
    <row r="513">
      <c r="A513" t="n">
        <v>-1612.0106269303</v>
      </c>
      <c r="B513" t="n">
        <v>-1.54928949006846</v>
      </c>
    </row>
    <row r="514">
      <c r="A514" t="n">
        <v>-1612.10306910851</v>
      </c>
      <c r="B514" t="n">
        <v>-1.54932562883446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