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E2" t="inlineStr">
        <is>
          <t>Bm_max</t>
        </is>
      </c>
    </row>
    <row r="3">
      <c r="A3" t="n">
        <v>2647.04376635964</v>
      </c>
      <c r="B3" t="n">
        <v>1.59937235771991</v>
      </c>
      <c r="E3" t="n">
        <v>1.599406904841669</v>
      </c>
    </row>
    <row r="4">
      <c r="A4" t="n">
        <v>2644.24230247086</v>
      </c>
      <c r="B4" t="n">
        <v>1.59927831318111</v>
      </c>
      <c r="E4" t="inlineStr">
        <is>
          <t>Bm_min</t>
        </is>
      </c>
    </row>
    <row r="5">
      <c r="A5" t="n">
        <v>2639.893351614729</v>
      </c>
      <c r="B5" t="n">
        <v>1.59912553657862</v>
      </c>
      <c r="E5" t="n">
        <v>-1.599406904841669</v>
      </c>
    </row>
    <row r="6">
      <c r="A6" t="n">
        <v>2634.0182466016</v>
      </c>
      <c r="B6" t="n">
        <v>1.598913994368819</v>
      </c>
    </row>
    <row r="7">
      <c r="A7" t="n">
        <v>2626.47574951462</v>
      </c>
      <c r="B7" t="n">
        <v>1.59864373798524</v>
      </c>
      <c r="E7" t="inlineStr">
        <is>
          <t>Data Count</t>
        </is>
      </c>
    </row>
    <row r="8">
      <c r="A8" t="n">
        <v>2617.50346372432</v>
      </c>
      <c r="B8" t="n">
        <v>1.59831494912244</v>
      </c>
      <c r="E8" t="n">
        <v>513</v>
      </c>
    </row>
    <row r="9">
      <c r="A9" t="n">
        <v>2607.059214019419</v>
      </c>
      <c r="B9" t="n">
        <v>1.59792805937484</v>
      </c>
    </row>
    <row r="10">
      <c r="A10" t="n">
        <v>2595.147168880099</v>
      </c>
      <c r="B10" t="n">
        <v>1.59748308719143</v>
      </c>
    </row>
    <row r="11">
      <c r="A11" t="n">
        <v>2581.68444911211</v>
      </c>
      <c r="B11" t="n">
        <v>1.59697978267234</v>
      </c>
    </row>
    <row r="12">
      <c r="A12" t="n">
        <v>2566.802729648341</v>
      </c>
      <c r="B12" t="n">
        <v>1.59641787802773</v>
      </c>
    </row>
    <row r="13">
      <c r="A13" t="n">
        <v>2550.31099601443</v>
      </c>
      <c r="B13" t="n">
        <v>1.59579716305101</v>
      </c>
    </row>
    <row r="14">
      <c r="A14" t="n">
        <v>2532.337245072541</v>
      </c>
      <c r="B14" t="n">
        <v>1.595117669608599</v>
      </c>
    </row>
    <row r="15">
      <c r="A15" t="n">
        <v>2512.93395063205</v>
      </c>
      <c r="B15" t="n">
        <v>1.594378924176551</v>
      </c>
    </row>
    <row r="16">
      <c r="A16" t="n">
        <v>2492.03343619113</v>
      </c>
      <c r="B16" t="n">
        <v>1.59358084177773</v>
      </c>
    </row>
    <row r="17">
      <c r="A17" t="n">
        <v>2469.72397544781</v>
      </c>
      <c r="B17" t="n">
        <v>1.59272364715431</v>
      </c>
    </row>
    <row r="18">
      <c r="A18" t="n">
        <v>2446.03303133037</v>
      </c>
      <c r="B18" t="n">
        <v>1.59180722625801</v>
      </c>
    </row>
    <row r="19">
      <c r="A19" t="n">
        <v>2420.913769737911</v>
      </c>
      <c r="B19" t="n">
        <v>1.59083143373322</v>
      </c>
    </row>
    <row r="20">
      <c r="A20" t="n">
        <v>2394.45152191185</v>
      </c>
      <c r="B20" t="n">
        <v>1.589796790623971</v>
      </c>
    </row>
    <row r="21">
      <c r="A21" t="n">
        <v>2366.5043143212</v>
      </c>
      <c r="B21" t="n">
        <v>1.58870400525948</v>
      </c>
    </row>
    <row r="22">
      <c r="A22" t="n">
        <v>2337.28915314029</v>
      </c>
      <c r="B22" t="n">
        <v>1.58755367695222</v>
      </c>
    </row>
    <row r="23">
      <c r="A23" t="n">
        <v>2306.93942973501</v>
      </c>
      <c r="B23" t="n">
        <v>1.58634634239994</v>
      </c>
    </row>
    <row r="24">
      <c r="A24" t="n">
        <v>2275.398992225229</v>
      </c>
      <c r="B24" t="n">
        <v>1.58508213689518</v>
      </c>
    </row>
    <row r="25">
      <c r="A25" t="n">
        <v>2242.58937510159</v>
      </c>
      <c r="B25" t="n">
        <v>1.58376071549785</v>
      </c>
    </row>
    <row r="26">
      <c r="A26" t="n">
        <v>2208.49071678204</v>
      </c>
      <c r="B26" t="n">
        <v>1.58238245557353</v>
      </c>
    </row>
    <row r="27">
      <c r="A27" t="n">
        <v>2173.35263566823</v>
      </c>
      <c r="B27" t="n">
        <v>1.58094788096159</v>
      </c>
    </row>
    <row r="28">
      <c r="A28" t="n">
        <v>2137.02384044992</v>
      </c>
      <c r="B28" t="n">
        <v>1.57945585956522</v>
      </c>
    </row>
    <row r="29">
      <c r="A29" t="n">
        <v>2099.71054829388</v>
      </c>
      <c r="B29" t="n">
        <v>1.5779061744691</v>
      </c>
    </row>
    <row r="30">
      <c r="A30" t="n">
        <v>2061.374507264321</v>
      </c>
      <c r="B30" t="n">
        <v>1.57629980291035</v>
      </c>
    </row>
    <row r="31">
      <c r="A31" t="n">
        <v>2022.05004602157</v>
      </c>
      <c r="B31" t="n">
        <v>1.57463681085808</v>
      </c>
    </row>
    <row r="32">
      <c r="A32" t="n">
        <v>1981.69106607889</v>
      </c>
      <c r="B32" t="n">
        <v>1.57291674323733</v>
      </c>
    </row>
    <row r="33">
      <c r="A33" t="n">
        <v>1940.46651348611</v>
      </c>
      <c r="B33" t="n">
        <v>1.5711398678379</v>
      </c>
    </row>
    <row r="34">
      <c r="A34" t="n">
        <v>1898.24299687733</v>
      </c>
      <c r="B34" t="n">
        <v>1.56930656929318</v>
      </c>
    </row>
    <row r="35">
      <c r="A35" t="n">
        <v>1855.39690549273</v>
      </c>
      <c r="B35" t="n">
        <v>1.56741700302189</v>
      </c>
    </row>
    <row r="36">
      <c r="A36" t="n">
        <v>1811.73428240139</v>
      </c>
      <c r="B36" t="n">
        <v>1.56547174932845</v>
      </c>
    </row>
    <row r="37">
      <c r="A37" t="n">
        <v>1767.482677580429</v>
      </c>
      <c r="B37" t="n">
        <v>1.56347099382084</v>
      </c>
    </row>
    <row r="38">
      <c r="A38" t="n">
        <v>1722.48172714511</v>
      </c>
      <c r="B38" t="n">
        <v>1.56141472811316</v>
      </c>
    </row>
    <row r="39">
      <c r="A39" t="n">
        <v>1677.07251085642</v>
      </c>
      <c r="B39" t="n">
        <v>1.55930319707375</v>
      </c>
    </row>
    <row r="40">
      <c r="A40" t="n">
        <v>1631.022084233439</v>
      </c>
      <c r="B40" t="n">
        <v>1.5571363420013</v>
      </c>
    </row>
    <row r="41">
      <c r="A41" t="n">
        <v>1584.56657941841</v>
      </c>
      <c r="B41" t="n">
        <v>1.55491359880411</v>
      </c>
    </row>
    <row r="42">
      <c r="A42" t="n">
        <v>1537.82835356497</v>
      </c>
      <c r="B42" t="n">
        <v>1.5526341523725</v>
      </c>
    </row>
    <row r="43">
      <c r="A43" t="n">
        <v>1490.55558142904</v>
      </c>
      <c r="B43" t="n">
        <v>1.55029757167108</v>
      </c>
    </row>
    <row r="44">
      <c r="A44" t="n">
        <v>1443.40197878544</v>
      </c>
      <c r="B44" t="n">
        <v>1.54790349890137</v>
      </c>
    </row>
    <row r="45">
      <c r="A45" t="n">
        <v>1395.45489367847</v>
      </c>
      <c r="B45" t="n">
        <v>1.54545207830089</v>
      </c>
    </row>
    <row r="46">
      <c r="A46" t="n">
        <v>1348.090660183191</v>
      </c>
      <c r="B46" t="n">
        <v>1.542944046710899</v>
      </c>
    </row>
    <row r="47">
      <c r="A47" t="n">
        <v>1300.26715825346</v>
      </c>
      <c r="B47" t="n">
        <v>1.54038011749216</v>
      </c>
    </row>
    <row r="48">
      <c r="A48" t="n">
        <v>1252.87080294029</v>
      </c>
      <c r="B48" t="n">
        <v>1.53776087430346</v>
      </c>
    </row>
    <row r="49">
      <c r="A49" t="n">
        <v>1205.717200296689</v>
      </c>
      <c r="B49" t="n">
        <v>1.53508671575468</v>
      </c>
    </row>
    <row r="50">
      <c r="A50" t="n">
        <v>1158.360077738201</v>
      </c>
      <c r="B50" t="n">
        <v>1.532357626192129</v>
      </c>
    </row>
    <row r="51">
      <c r="A51" t="n">
        <v>1111.751074770491</v>
      </c>
      <c r="B51" t="n">
        <v>1.52957385551571</v>
      </c>
    </row>
    <row r="52">
      <c r="A52" t="n">
        <v>1065.71732206825</v>
      </c>
      <c r="B52" t="n">
        <v>1.52673498722561</v>
      </c>
    </row>
    <row r="53">
      <c r="A53" t="n">
        <v>1020.05726135433</v>
      </c>
      <c r="B53" t="n">
        <v>1.52383993674513</v>
      </c>
    </row>
    <row r="54">
      <c r="A54" t="n">
        <v>975.5374025732576</v>
      </c>
      <c r="B54" t="n">
        <v>1.520888467032779</v>
      </c>
    </row>
    <row r="55">
      <c r="A55" t="n">
        <v>930.929270094158</v>
      </c>
      <c r="B55" t="n">
        <v>1.51788021469947</v>
      </c>
    </row>
    <row r="56">
      <c r="A56" t="n">
        <v>887.6695183524207</v>
      </c>
      <c r="B56" t="n">
        <v>1.514815293234389</v>
      </c>
    </row>
    <row r="57">
      <c r="A57" t="n">
        <v>845.0210619695208</v>
      </c>
      <c r="B57" t="n">
        <v>1.51169381277241</v>
      </c>
    </row>
    <row r="58">
      <c r="A58" t="n">
        <v>803.5991195797649</v>
      </c>
      <c r="B58" t="n">
        <v>1.50851549210627</v>
      </c>
    </row>
    <row r="59">
      <c r="A59" t="n">
        <v>762.9434419298258</v>
      </c>
      <c r="B59" t="n">
        <v>1.50528015401389</v>
      </c>
    </row>
    <row r="60">
      <c r="A60" t="n">
        <v>723.618735482361</v>
      </c>
      <c r="B60" t="n">
        <v>1.50198727633311</v>
      </c>
    </row>
    <row r="61">
      <c r="A61" t="n">
        <v>685.4803294544926</v>
      </c>
      <c r="B61" t="n">
        <v>1.49863690658404</v>
      </c>
    </row>
    <row r="62">
      <c r="A62" t="n">
        <v>648.6427344489415</v>
      </c>
      <c r="B62" t="n">
        <v>1.49522926671355</v>
      </c>
    </row>
    <row r="63">
      <c r="A63" t="n">
        <v>612.9374948253019</v>
      </c>
      <c r="B63" t="n">
        <v>1.49176374343266</v>
      </c>
    </row>
    <row r="64">
      <c r="A64" t="n">
        <v>578.7471299416927</v>
      </c>
      <c r="B64" t="n">
        <v>1.488240368607809</v>
      </c>
    </row>
    <row r="65">
      <c r="A65" t="n">
        <v>545.93432515674</v>
      </c>
      <c r="B65" t="n">
        <v>1.484659028749779</v>
      </c>
    </row>
    <row r="66">
      <c r="A66" t="n">
        <v>514.5594008307621</v>
      </c>
      <c r="B66" t="n">
        <v>1.481019397367449</v>
      </c>
    </row>
    <row r="67">
      <c r="A67" t="n">
        <v>484.5610557845712</v>
      </c>
      <c r="B67" t="n">
        <v>1.4773214325313</v>
      </c>
    </row>
    <row r="68">
      <c r="A68" t="n">
        <v>455.9468913643867</v>
      </c>
      <c r="B68" t="n">
        <v>1.47356521306882</v>
      </c>
    </row>
    <row r="69">
      <c r="A69" t="n">
        <v>428.6985172164558</v>
      </c>
      <c r="B69" t="n">
        <v>1.46975089775308</v>
      </c>
    </row>
    <row r="70">
      <c r="A70" t="n">
        <v>402.9346124236799</v>
      </c>
      <c r="B70" t="n">
        <v>1.46587816288828</v>
      </c>
    </row>
    <row r="71">
      <c r="A71" t="n">
        <v>378.5134486597819</v>
      </c>
      <c r="B71" t="n">
        <v>1.46194690281202</v>
      </c>
    </row>
    <row r="72">
      <c r="A72" t="n">
        <v>355.4387039955116</v>
      </c>
      <c r="B72" t="n">
        <v>1.457957397613459</v>
      </c>
    </row>
    <row r="73">
      <c r="A73" t="n">
        <v>333.7545152798851</v>
      </c>
      <c r="B73" t="n">
        <v>1.45391072236524</v>
      </c>
    </row>
    <row r="74">
      <c r="A74" t="n">
        <v>313.3686855394059</v>
      </c>
      <c r="B74" t="n">
        <v>1.44980836416737</v>
      </c>
    </row>
    <row r="75">
      <c r="A75" t="n">
        <v>294.1424289043997</v>
      </c>
      <c r="B75" t="n">
        <v>1.44565092177325</v>
      </c>
    </row>
    <row r="76">
      <c r="A76" t="n">
        <v>276.0980590040871</v>
      </c>
      <c r="B76" t="n">
        <v>1.44143856401906</v>
      </c>
    </row>
    <row r="77">
      <c r="A77" t="n">
        <v>259.103900905581</v>
      </c>
      <c r="B77" t="n">
        <v>1.43717110865118</v>
      </c>
    </row>
    <row r="78">
      <c r="A78" t="n">
        <v>243.1310204523053</v>
      </c>
      <c r="B78" t="n">
        <v>1.432847954679959</v>
      </c>
    </row>
    <row r="79">
      <c r="A79" t="n">
        <v>228.2247805168548</v>
      </c>
      <c r="B79" t="n">
        <v>1.42846867945592</v>
      </c>
    </row>
    <row r="80">
      <c r="A80" t="n">
        <v>214.2829307323487</v>
      </c>
      <c r="B80" t="n">
        <v>1.42403371010102</v>
      </c>
    </row>
    <row r="81">
      <c r="A81" t="n">
        <v>201.2260247705649</v>
      </c>
      <c r="B81" t="n">
        <v>1.41954373873172</v>
      </c>
    </row>
    <row r="82">
      <c r="A82" t="n">
        <v>189.0278257268122</v>
      </c>
      <c r="B82" t="n">
        <v>1.41499962797783</v>
      </c>
    </row>
    <row r="83">
      <c r="A83" t="n">
        <v>177.655230964328</v>
      </c>
      <c r="B83" t="n">
        <v>1.41040261000791</v>
      </c>
    </row>
    <row r="84">
      <c r="A84" t="n">
        <v>166.9947106992606</v>
      </c>
      <c r="B84" t="n">
        <v>1.40575310467612</v>
      </c>
    </row>
    <row r="85">
      <c r="A85" t="n">
        <v>156.9844733429946</v>
      </c>
      <c r="B85" t="n">
        <v>1.4010510583127</v>
      </c>
    </row>
    <row r="86">
      <c r="A86" t="n">
        <v>147.6934214209318</v>
      </c>
      <c r="B86" t="n">
        <v>1.3962962204587</v>
      </c>
    </row>
    <row r="87">
      <c r="A87" t="n">
        <v>138.9133761285593</v>
      </c>
      <c r="B87" t="n">
        <v>1.39148876050934</v>
      </c>
    </row>
    <row r="88">
      <c r="A88" t="n">
        <v>130.65904974888</v>
      </c>
      <c r="B88" t="n">
        <v>1.38662879922161</v>
      </c>
    </row>
    <row r="89">
      <c r="A89" t="n">
        <v>122.9924790752299</v>
      </c>
      <c r="B89" t="n">
        <v>1.38171638411563</v>
      </c>
    </row>
    <row r="90">
      <c r="A90" t="n">
        <v>115.7307413889228</v>
      </c>
      <c r="B90" t="n">
        <v>1.37675174161076</v>
      </c>
    </row>
    <row r="91">
      <c r="A91" t="n">
        <v>108.9466624908279</v>
      </c>
      <c r="B91" t="n">
        <v>1.371734499372941</v>
      </c>
    </row>
    <row r="92">
      <c r="A92" t="n">
        <v>102.559079619704</v>
      </c>
      <c r="B92" t="n">
        <v>1.36666501520066</v>
      </c>
    </row>
    <row r="93">
      <c r="A93" t="n">
        <v>96.51159569070111</v>
      </c>
      <c r="B93" t="n">
        <v>1.36154389008359</v>
      </c>
    </row>
    <row r="94">
      <c r="A94" t="n">
        <v>90.86355024527211</v>
      </c>
      <c r="B94" t="n">
        <v>1.35637118495927</v>
      </c>
    </row>
    <row r="95">
      <c r="A95" t="n">
        <v>85.45605062696518</v>
      </c>
      <c r="B95" t="n">
        <v>1.35114750976232</v>
      </c>
    </row>
    <row r="96">
      <c r="A96" t="n">
        <v>80.39894854888172</v>
      </c>
      <c r="B96" t="n">
        <v>1.34587343697034</v>
      </c>
    </row>
    <row r="97">
      <c r="A97" t="n">
        <v>75.64222224880749</v>
      </c>
      <c r="B97" t="n">
        <v>1.34054942557171</v>
      </c>
    </row>
    <row r="98">
      <c r="A98" t="n">
        <v>71.10814183153516</v>
      </c>
      <c r="B98" t="n">
        <v>1.335176324219731</v>
      </c>
    </row>
    <row r="99">
      <c r="A99" t="n">
        <v>66.80406343856717</v>
      </c>
      <c r="B99" t="n">
        <v>1.32975445605116</v>
      </c>
    </row>
    <row r="100">
      <c r="A100" t="n">
        <v>62.71846244821417</v>
      </c>
      <c r="B100" t="n">
        <v>1.32428428117251</v>
      </c>
    </row>
    <row r="101">
      <c r="A101" t="n">
        <v>58.80009107468042</v>
      </c>
      <c r="B101" t="n">
        <v>1.31876652803914</v>
      </c>
    </row>
    <row r="102">
      <c r="A102" t="n">
        <v>55.11025049715006</v>
      </c>
      <c r="B102" t="n">
        <v>1.313200397195049</v>
      </c>
    </row>
    <row r="103">
      <c r="A103" t="n">
        <v>51.59597649680761</v>
      </c>
      <c r="B103" t="n">
        <v>1.307584155553779</v>
      </c>
    </row>
    <row r="104">
      <c r="A104" t="n">
        <v>48.13883519546387</v>
      </c>
      <c r="B104" t="n">
        <v>1.30191782659586</v>
      </c>
    </row>
    <row r="105">
      <c r="A105" t="n">
        <v>44.99040663250058</v>
      </c>
      <c r="B105" t="n">
        <v>1.296202333888649</v>
      </c>
    </row>
    <row r="106">
      <c r="A106" t="n">
        <v>41.89028339873398</v>
      </c>
      <c r="B106" t="n">
        <v>1.29043727882226</v>
      </c>
    </row>
    <row r="107">
      <c r="A107" t="n">
        <v>38.88628041392997</v>
      </c>
      <c r="B107" t="n">
        <v>1.28462176242799</v>
      </c>
    </row>
    <row r="108">
      <c r="A108" t="n">
        <v>36.06544535253225</v>
      </c>
      <c r="B108" t="n">
        <v>1.278754756594209</v>
      </c>
    </row>
    <row r="109">
      <c r="A109" t="n">
        <v>33.25760614112235</v>
      </c>
      <c r="B109" t="n">
        <v>1.272836145036429</v>
      </c>
    </row>
    <row r="110">
      <c r="A110" t="n">
        <v>30.62091982199826</v>
      </c>
      <c r="B110" t="n">
        <v>1.26686703748902</v>
      </c>
    </row>
    <row r="111">
      <c r="A111" t="n">
        <v>28.01733613963366</v>
      </c>
      <c r="B111" t="n">
        <v>1.26084853977297</v>
      </c>
    </row>
    <row r="112">
      <c r="A112" t="n">
        <v>25.6170271674474</v>
      </c>
      <c r="B112" t="n">
        <v>1.25478080674792</v>
      </c>
    </row>
    <row r="113">
      <c r="A113" t="n">
        <v>23.24491673768794</v>
      </c>
      <c r="B113" t="n">
        <v>1.24866425100028</v>
      </c>
    </row>
    <row r="114">
      <c r="A114" t="n">
        <v>21.00080317006739</v>
      </c>
      <c r="B114" t="n">
        <v>1.242500924280769</v>
      </c>
    </row>
    <row r="115">
      <c r="A115" t="n">
        <v>18.81382230144739</v>
      </c>
      <c r="B115" t="n">
        <v>1.23629254234499</v>
      </c>
    </row>
    <row r="116">
      <c r="A116" t="n">
        <v>16.72958220914113</v>
      </c>
      <c r="B116" t="n">
        <v>1.23003923936738</v>
      </c>
    </row>
    <row r="117">
      <c r="A117" t="n">
        <v>14.68653650924924</v>
      </c>
      <c r="B117" t="n">
        <v>1.223741664975809</v>
      </c>
    </row>
    <row r="118">
      <c r="A118" t="n">
        <v>12.72220152343121</v>
      </c>
      <c r="B118" t="n">
        <v>1.21740052805857</v>
      </c>
    </row>
    <row r="119">
      <c r="A119" t="n">
        <v>10.76742952156523</v>
      </c>
      <c r="B119" t="n">
        <v>1.21101637258116</v>
      </c>
    </row>
    <row r="120">
      <c r="A120" t="n">
        <v>8.886954548872964</v>
      </c>
      <c r="B120" t="n">
        <v>1.204589609452809</v>
      </c>
    </row>
    <row r="121">
      <c r="A121" t="n">
        <v>7.122216202481326</v>
      </c>
      <c r="B121" t="n">
        <v>1.198119850685759</v>
      </c>
    </row>
    <row r="122">
      <c r="A122" t="n">
        <v>5.352328557040153</v>
      </c>
      <c r="B122" t="n">
        <v>1.191605930080549</v>
      </c>
    </row>
    <row r="123">
      <c r="A123" t="n">
        <v>3.601812084220441</v>
      </c>
      <c r="B123" t="n">
        <v>1.18504671442227</v>
      </c>
    </row>
    <row r="124">
      <c r="A124" t="n">
        <v>1.902052987766609</v>
      </c>
      <c r="B124" t="n">
        <v>1.17844045497078</v>
      </c>
    </row>
    <row r="125">
      <c r="A125" t="n">
        <v>0.3275935015662554</v>
      </c>
      <c r="B125" t="n">
        <v>1.17178453308834</v>
      </c>
    </row>
    <row r="126">
      <c r="A126" t="n">
        <v>-1.357208107165505</v>
      </c>
      <c r="B126" t="n">
        <v>1.16507922215537</v>
      </c>
    </row>
    <row r="127">
      <c r="A127" t="n">
        <v>-2.902243027356221</v>
      </c>
      <c r="B127" t="n">
        <v>1.15832600256315</v>
      </c>
    </row>
    <row r="128">
      <c r="A128" t="n">
        <v>-4.426435546622969</v>
      </c>
      <c r="B128" t="n">
        <v>1.15152579284748</v>
      </c>
    </row>
    <row r="129">
      <c r="A129" t="n">
        <v>-5.903058350842159</v>
      </c>
      <c r="B129" t="n">
        <v>1.144680398772649</v>
      </c>
    </row>
    <row r="130">
      <c r="A130" t="n">
        <v>-7.382378406945222</v>
      </c>
      <c r="B130" t="n">
        <v>1.13779221702949</v>
      </c>
    </row>
    <row r="131">
      <c r="A131" t="n">
        <v>-8.7940219612275</v>
      </c>
      <c r="B131" t="n">
        <v>1.13086180667817</v>
      </c>
    </row>
    <row r="132">
      <c r="A132" t="n">
        <v>-10.2034586730594</v>
      </c>
      <c r="B132" t="n">
        <v>1.12388958645472</v>
      </c>
    </row>
    <row r="133">
      <c r="A133" t="n">
        <v>-11.54742572552153</v>
      </c>
      <c r="B133" t="n">
        <v>1.11687835725049</v>
      </c>
    </row>
    <row r="134">
      <c r="A134" t="n">
        <v>-12.83989978746766</v>
      </c>
      <c r="B134" t="n">
        <v>1.10982855904581</v>
      </c>
    </row>
    <row r="135">
      <c r="A135" t="n">
        <v>-14.08063565417986</v>
      </c>
      <c r="B135" t="n">
        <v>1.10273937449474</v>
      </c>
    </row>
    <row r="136">
      <c r="A136" t="n">
        <v>-15.41577533684</v>
      </c>
      <c r="B136" t="n">
        <v>1.09561116363201</v>
      </c>
    </row>
    <row r="137">
      <c r="A137" t="n">
        <v>-16.65553038468654</v>
      </c>
      <c r="B137" t="n">
        <v>1.088442842440011</v>
      </c>
    </row>
    <row r="138">
      <c r="A138" t="n">
        <v>-17.8996991174337</v>
      </c>
      <c r="B138" t="n">
        <v>1.08123332857829</v>
      </c>
    </row>
    <row r="139">
      <c r="A139" t="n">
        <v>-19.1828554001435</v>
      </c>
      <c r="B139" t="n">
        <v>1.073982903813171</v>
      </c>
    </row>
    <row r="140">
      <c r="A140" t="n">
        <v>-20.28259855473084</v>
      </c>
      <c r="B140" t="n">
        <v>1.06669203216455</v>
      </c>
    </row>
    <row r="141">
      <c r="A141" t="n">
        <v>-21.4836112573319</v>
      </c>
      <c r="B141" t="n">
        <v>1.05936122852685</v>
      </c>
    </row>
    <row r="142">
      <c r="A142" t="n">
        <v>-22.66672401561082</v>
      </c>
      <c r="B142" t="n">
        <v>1.05199081380059</v>
      </c>
    </row>
    <row r="143">
      <c r="A143" t="n">
        <v>-23.80986840506098</v>
      </c>
      <c r="B143" t="n">
        <v>1.04458088470316</v>
      </c>
    </row>
    <row r="144">
      <c r="A144" t="n">
        <v>-24.91623208700013</v>
      </c>
      <c r="B144" t="n">
        <v>1.03713160056672</v>
      </c>
    </row>
    <row r="145">
      <c r="A145" t="n">
        <v>-26.08070928680743</v>
      </c>
      <c r="B145" t="n">
        <v>1.02964346901787</v>
      </c>
    </row>
    <row r="146">
      <c r="A146" t="n">
        <v>-27.14121968671489</v>
      </c>
      <c r="B146" t="n">
        <v>1.02211614064402</v>
      </c>
    </row>
    <row r="147">
      <c r="A147" t="n">
        <v>-28.16249733194475</v>
      </c>
      <c r="B147" t="n">
        <v>1.01454843359203</v>
      </c>
    </row>
    <row r="148">
      <c r="A148" t="n">
        <v>-29.29632394215911</v>
      </c>
      <c r="B148" t="n">
        <v>1.00694007671772</v>
      </c>
    </row>
    <row r="149">
      <c r="A149" t="n">
        <v>-30.36345486941936</v>
      </c>
      <c r="B149" t="n">
        <v>0.9992905472998616</v>
      </c>
    </row>
    <row r="150">
      <c r="A150" t="n">
        <v>-31.35579835807309</v>
      </c>
      <c r="B150" t="n">
        <v>0.9915998123538924</v>
      </c>
    </row>
    <row r="151">
      <c r="A151" t="n">
        <v>-32.41728957684801</v>
      </c>
      <c r="B151" t="n">
        <v>0.9838704379658931</v>
      </c>
    </row>
    <row r="152">
      <c r="A152" t="n">
        <v>-33.40472897116753</v>
      </c>
      <c r="B152" t="n">
        <v>0.9761040582686722</v>
      </c>
    </row>
    <row r="153">
      <c r="A153" t="n">
        <v>-34.32032338348178</v>
      </c>
      <c r="B153" t="n">
        <v>0.9683017192637631</v>
      </c>
    </row>
    <row r="154">
      <c r="A154" t="n">
        <v>-35.38009816923882</v>
      </c>
      <c r="B154" t="n">
        <v>0.9604665399477232</v>
      </c>
    </row>
    <row r="155">
      <c r="A155" t="n">
        <v>-36.32732399001245</v>
      </c>
      <c r="B155" t="n">
        <v>0.9525990111753633</v>
      </c>
    </row>
    <row r="156">
      <c r="A156" t="n">
        <v>-37.29465659755883</v>
      </c>
      <c r="B156" t="n">
        <v>0.9446984240584142</v>
      </c>
    </row>
    <row r="157">
      <c r="A157" t="n">
        <v>-38.28528365319607</v>
      </c>
      <c r="B157" t="n">
        <v>0.936765688746796</v>
      </c>
    </row>
    <row r="158">
      <c r="A158" t="n">
        <v>-39.19572876645748</v>
      </c>
      <c r="B158" t="n">
        <v>0.9288004267567911</v>
      </c>
    </row>
    <row r="159">
      <c r="A159" t="n">
        <v>-40.10838072217075</v>
      </c>
      <c r="B159" t="n">
        <v>0.9208018302464871</v>
      </c>
    </row>
    <row r="160">
      <c r="A160" t="n">
        <v>-41.00730121374642</v>
      </c>
      <c r="B160" t="n">
        <v>0.9127693753765243</v>
      </c>
    </row>
    <row r="161">
      <c r="A161" t="n">
        <v>-41.9258380826613</v>
      </c>
      <c r="B161" t="n">
        <v>0.9047021492016858</v>
      </c>
    </row>
    <row r="162">
      <c r="A162" t="n">
        <v>-42.84633658930977</v>
      </c>
      <c r="B162" t="n">
        <v>0.8965992460445341</v>
      </c>
    </row>
    <row r="163">
      <c r="A163" t="n">
        <v>-43.70210105073889</v>
      </c>
      <c r="B163" t="n">
        <v>0.8884599704342451</v>
      </c>
    </row>
    <row r="164">
      <c r="A164" t="n">
        <v>-44.66600079225105</v>
      </c>
      <c r="B164" t="n">
        <v>0.8802833674960902</v>
      </c>
    </row>
    <row r="165">
      <c r="A165" t="n">
        <v>-45.56369526024321</v>
      </c>
      <c r="B165" t="n">
        <v>0.872068714365298</v>
      </c>
    </row>
    <row r="166">
      <c r="A166" t="n">
        <v>-46.43466241410968</v>
      </c>
      <c r="B166" t="n">
        <v>0.863815936127811</v>
      </c>
    </row>
    <row r="167">
      <c r="A167" t="n">
        <v>-47.34584314152153</v>
      </c>
      <c r="B167" t="n">
        <v>0.8555247616394559</v>
      </c>
    </row>
    <row r="168">
      <c r="A168" t="n">
        <v>-48.1927802331482</v>
      </c>
      <c r="B168" t="n">
        <v>0.8471967014807511</v>
      </c>
    </row>
    <row r="169">
      <c r="A169" t="n">
        <v>-49.06865148134972</v>
      </c>
      <c r="B169" t="n">
        <v>0.8388356752223831</v>
      </c>
    </row>
    <row r="170">
      <c r="A170" t="n">
        <v>-49.92294471447795</v>
      </c>
      <c r="B170" t="n">
        <v>0.8304449181454201</v>
      </c>
    </row>
    <row r="171">
      <c r="A171" t="n">
        <v>-50.79293104947823</v>
      </c>
      <c r="B171" t="n">
        <v>0.8220268442715754</v>
      </c>
    </row>
    <row r="172">
      <c r="A172" t="n">
        <v>-51.57685052890136</v>
      </c>
      <c r="B172" t="n">
        <v>0.8135837054951182</v>
      </c>
    </row>
    <row r="173">
      <c r="A173" t="n">
        <v>-52.42623966769517</v>
      </c>
      <c r="B173" t="n">
        <v>0.805115791968266</v>
      </c>
    </row>
    <row r="174">
      <c r="A174" t="n">
        <v>-53.24497821689576</v>
      </c>
      <c r="B174" t="n">
        <v>0.796623981974508</v>
      </c>
    </row>
    <row r="175">
      <c r="A175" t="n">
        <v>-54.08553998588653</v>
      </c>
      <c r="B175" t="n">
        <v>0.7881089066927514</v>
      </c>
    </row>
    <row r="176">
      <c r="A176" t="n">
        <v>-54.87534437851167</v>
      </c>
      <c r="B176" t="n">
        <v>0.7795683762843992</v>
      </c>
    </row>
    <row r="177">
      <c r="A177" t="n">
        <v>-55.68991444752865</v>
      </c>
      <c r="B177" t="n">
        <v>0.7709999247351469</v>
      </c>
    </row>
    <row r="178">
      <c r="A178" t="n">
        <v>-56.52410089388351</v>
      </c>
      <c r="B178" t="n">
        <v>0.7624013303399729</v>
      </c>
    </row>
    <row r="179">
      <c r="A179" t="n">
        <v>-57.3698119619261</v>
      </c>
      <c r="B179" t="n">
        <v>0.7537707202473842</v>
      </c>
    </row>
    <row r="180">
      <c r="A180" t="n">
        <v>-58.20130115639799</v>
      </c>
      <c r="B180" t="n">
        <v>0.7451077019971581</v>
      </c>
    </row>
    <row r="181">
      <c r="A181" t="n">
        <v>-59.02764105181791</v>
      </c>
      <c r="B181" t="n">
        <v>0.7364128447125249</v>
      </c>
    </row>
    <row r="182">
      <c r="A182" t="n">
        <v>-59.78532362654954</v>
      </c>
      <c r="B182" t="n">
        <v>0.7276868902662978</v>
      </c>
    </row>
    <row r="183">
      <c r="A183" t="n">
        <v>-60.63986206439486</v>
      </c>
      <c r="B183" t="n">
        <v>0.718930204283815</v>
      </c>
    </row>
    <row r="184">
      <c r="A184" t="n">
        <v>-61.45001844850964</v>
      </c>
      <c r="B184" t="n">
        <v>0.7101425849443597</v>
      </c>
    </row>
    <row r="185">
      <c r="A185" t="n">
        <v>-62.30676372880561</v>
      </c>
      <c r="B185" t="n">
        <v>0.7013242994786859</v>
      </c>
    </row>
    <row r="186">
      <c r="A186" t="n">
        <v>-63.05978741391931</v>
      </c>
      <c r="B186" t="n">
        <v>0.692476972515577</v>
      </c>
    </row>
    <row r="187">
      <c r="A187" t="n">
        <v>-63.83316309052287</v>
      </c>
      <c r="B187" t="n">
        <v>0.6836027290426521</v>
      </c>
    </row>
    <row r="188">
      <c r="A188" t="n">
        <v>-64.63964140388663</v>
      </c>
      <c r="B188" t="n">
        <v>0.674704114460756</v>
      </c>
    </row>
    <row r="189">
      <c r="A189" t="n">
        <v>-65.43189784368002</v>
      </c>
      <c r="B189" t="n">
        <v>0.6657838195263772</v>
      </c>
    </row>
    <row r="190">
      <c r="A190" t="n">
        <v>-66.18075304860878</v>
      </c>
      <c r="B190" t="n">
        <v>0.6568425173479289</v>
      </c>
    </row>
    <row r="191">
      <c r="A191" t="n">
        <v>-66.97448071670203</v>
      </c>
      <c r="B191" t="n">
        <v>0.6478792854761732</v>
      </c>
    </row>
    <row r="192">
      <c r="A192" t="n">
        <v>-67.76305908574381</v>
      </c>
      <c r="B192" t="n">
        <v>0.6388929493257376</v>
      </c>
    </row>
    <row r="193">
      <c r="A193" t="n">
        <v>-68.54697856516759</v>
      </c>
      <c r="B193" t="n">
        <v>0.6298837252529017</v>
      </c>
    </row>
    <row r="194">
      <c r="A194" t="n">
        <v>-69.28430914840948</v>
      </c>
      <c r="B194" t="n">
        <v>0.6208528331269068</v>
      </c>
    </row>
    <row r="195">
      <c r="A195" t="n">
        <v>-70.0826957061206</v>
      </c>
      <c r="B195" t="n">
        <v>0.6117993085689959</v>
      </c>
    </row>
    <row r="196">
      <c r="A196" t="n">
        <v>-70.80040991202446</v>
      </c>
      <c r="B196" t="n">
        <v>0.602722364981545</v>
      </c>
    </row>
    <row r="197">
      <c r="A197" t="n">
        <v>-71.66034285363821</v>
      </c>
      <c r="B197" t="n">
        <v>0.593620869149638</v>
      </c>
    </row>
    <row r="198">
      <c r="A198" t="n">
        <v>-72.39889946046389</v>
      </c>
      <c r="B198" t="n">
        <v>0.5844931164988858</v>
      </c>
    </row>
    <row r="199">
      <c r="A199" t="n">
        <v>-73.20513256911062</v>
      </c>
      <c r="B199" t="n">
        <v>0.575339739326316</v>
      </c>
    </row>
    <row r="200">
      <c r="A200" t="n">
        <v>-74.0461847475359</v>
      </c>
      <c r="B200" t="n">
        <v>0.5661616600811689</v>
      </c>
    </row>
    <row r="201">
      <c r="A201" t="n">
        <v>-74.79700159019887</v>
      </c>
      <c r="B201" t="n">
        <v>0.5569601931138511</v>
      </c>
    </row>
    <row r="202">
      <c r="A202" t="n">
        <v>-75.59612376206002</v>
      </c>
      <c r="B202" t="n">
        <v>0.547736772972697</v>
      </c>
    </row>
    <row r="203">
      <c r="A203" t="n">
        <v>-76.33615159718721</v>
      </c>
      <c r="B203" t="n">
        <v>0.538491707140788</v>
      </c>
    </row>
    <row r="204">
      <c r="A204" t="n">
        <v>-77.10119031342168</v>
      </c>
      <c r="B204" t="n">
        <v>0.529226039942477</v>
      </c>
    </row>
    <row r="205">
      <c r="A205" t="n">
        <v>-77.87530160417526</v>
      </c>
      <c r="B205" t="n">
        <v>0.5199403516821969</v>
      </c>
    </row>
    <row r="206">
      <c r="A206" t="n">
        <v>-78.59080896762754</v>
      </c>
      <c r="B206" t="n">
        <v>0.5106348128732927</v>
      </c>
    </row>
    <row r="207">
      <c r="A207" t="n">
        <v>-79.351433998961</v>
      </c>
      <c r="B207" t="n">
        <v>0.5013111929411281</v>
      </c>
    </row>
    <row r="208">
      <c r="A208" t="n">
        <v>-80.12407406141426</v>
      </c>
      <c r="B208" t="n">
        <v>0.4919722625877889</v>
      </c>
    </row>
    <row r="209">
      <c r="A209" t="n">
        <v>-80.84105265316759</v>
      </c>
      <c r="B209" t="n">
        <v>0.4826194183455209</v>
      </c>
    </row>
    <row r="210">
      <c r="A210" t="n">
        <v>-81.65488710803311</v>
      </c>
      <c r="B210" t="n">
        <v>0.4732531410060528</v>
      </c>
    </row>
    <row r="211">
      <c r="A211" t="n">
        <v>-82.32674803190554</v>
      </c>
      <c r="B211" t="n">
        <v>0.4638733098123901</v>
      </c>
    </row>
    <row r="212">
      <c r="A212" t="n">
        <v>-83.09840727549232</v>
      </c>
      <c r="B212" t="n">
        <v>0.454478471767213</v>
      </c>
    </row>
    <row r="213">
      <c r="A213" t="n">
        <v>-83.83426663043457</v>
      </c>
      <c r="B213" t="n">
        <v>0.4450679118325931</v>
      </c>
    </row>
    <row r="214">
      <c r="A214" t="n">
        <v>-84.57184241839366</v>
      </c>
      <c r="B214" t="n">
        <v>0.4356411503349259</v>
      </c>
    </row>
    <row r="215">
      <c r="A215" t="n">
        <v>-85.3466893232968</v>
      </c>
      <c r="B215" t="n">
        <v>0.426197931783725</v>
      </c>
    </row>
    <row r="216">
      <c r="A216" t="n">
        <v>-86.09137604804243</v>
      </c>
      <c r="B216" t="n">
        <v>0.4167378894355319</v>
      </c>
    </row>
    <row r="217">
      <c r="A217" t="n">
        <v>-86.84636137089024</v>
      </c>
      <c r="B217" t="n">
        <v>0.4072607230750491</v>
      </c>
    </row>
    <row r="218">
      <c r="A218" t="n">
        <v>-87.53881949096888</v>
      </c>
      <c r="B218" t="n">
        <v>0.397765472796006</v>
      </c>
    </row>
    <row r="219">
      <c r="A219" t="n">
        <v>-88.3251910175602</v>
      </c>
      <c r="B219" t="n">
        <v>0.3882512144719791</v>
      </c>
    </row>
    <row r="220">
      <c r="A220" t="n">
        <v>-89.0980762847305</v>
      </c>
      <c r="B220" t="n">
        <v>0.378718866638788</v>
      </c>
    </row>
    <row r="221">
      <c r="A221" t="n">
        <v>-89.87537523680169</v>
      </c>
      <c r="B221" t="n">
        <v>0.369169299753083</v>
      </c>
    </row>
    <row r="222">
      <c r="A222" t="n">
        <v>-90.56366487669573</v>
      </c>
      <c r="B222" t="n">
        <v>0.359603809157224</v>
      </c>
    </row>
    <row r="223">
      <c r="A223" t="n">
        <v>-91.3443966948015</v>
      </c>
      <c r="B223" t="n">
        <v>0.3500246842025099</v>
      </c>
    </row>
    <row r="224">
      <c r="A224" t="n">
        <v>-92.02434937432645</v>
      </c>
      <c r="B224" t="n">
        <v>0.340433390744645</v>
      </c>
    </row>
    <row r="225">
      <c r="A225" t="n">
        <v>-92.75726627266829</v>
      </c>
      <c r="B225" t="n">
        <v>0.3308314153245588</v>
      </c>
    </row>
    <row r="226">
      <c r="A226" t="n">
        <v>-93.48969276157538</v>
      </c>
      <c r="B226" t="n">
        <v>0.3212193354513849</v>
      </c>
    </row>
    <row r="227">
      <c r="A227" t="n">
        <v>-94.21231106181347</v>
      </c>
      <c r="B227" t="n">
        <v>0.3115963611731342</v>
      </c>
    </row>
    <row r="228">
      <c r="A228" t="n">
        <v>-94.93541977148539</v>
      </c>
      <c r="B228" t="n">
        <v>0.3019624991985282</v>
      </c>
    </row>
    <row r="229">
      <c r="A229" t="n">
        <v>-95.64896549720436</v>
      </c>
      <c r="B229" t="n">
        <v>0.2923182627447829</v>
      </c>
    </row>
    <row r="230">
      <c r="A230" t="n">
        <v>-96.45225614925016</v>
      </c>
      <c r="B230" t="n">
        <v>0.2826633979985909</v>
      </c>
    </row>
    <row r="231">
      <c r="A231" t="n">
        <v>-97.12485268727255</v>
      </c>
      <c r="B231" t="n">
        <v>0.272997873652584</v>
      </c>
    </row>
    <row r="232">
      <c r="A232" t="n">
        <v>-97.84109566487587</v>
      </c>
      <c r="B232" t="n">
        <v>0.2633211043707889</v>
      </c>
    </row>
    <row r="233">
      <c r="A233" t="n">
        <v>-98.5414003358901</v>
      </c>
      <c r="B233" t="n">
        <v>0.2536325914715538</v>
      </c>
    </row>
    <row r="234">
      <c r="A234" t="n">
        <v>-99.26794191159593</v>
      </c>
      <c r="B234" t="n">
        <v>0.243933735959609</v>
      </c>
    </row>
    <row r="235">
      <c r="A235" t="n">
        <v>-100.0354326749971</v>
      </c>
      <c r="B235" t="n">
        <v>0.2342257023572371</v>
      </c>
    </row>
    <row r="236">
      <c r="A236" t="n">
        <v>-100.7315688658271</v>
      </c>
      <c r="B236" t="n">
        <v>0.2245093980190559</v>
      </c>
    </row>
    <row r="237">
      <c r="A237" t="n">
        <v>-101.461788512284</v>
      </c>
      <c r="B237" t="n">
        <v>0.2147850627818699</v>
      </c>
    </row>
    <row r="238">
      <c r="A238" t="n">
        <v>-102.1638096163159</v>
      </c>
      <c r="B238" t="n">
        <v>0.205052045899668</v>
      </c>
    </row>
    <row r="239">
      <c r="A239" t="n">
        <v>-102.9430702061219</v>
      </c>
      <c r="B239" t="n">
        <v>0.1953099381404222</v>
      </c>
    </row>
    <row r="240">
      <c r="A240" t="n">
        <v>-103.6578419554232</v>
      </c>
      <c r="B240" t="n">
        <v>0.1855590581684161</v>
      </c>
    </row>
    <row r="241">
      <c r="A241" t="n">
        <v>-104.391249263199</v>
      </c>
      <c r="B241" t="n">
        <v>0.175800479938192</v>
      </c>
    </row>
    <row r="242">
      <c r="A242" t="n">
        <v>-105.1087182643851</v>
      </c>
      <c r="B242" t="n">
        <v>0.1660356609195507</v>
      </c>
    </row>
    <row r="243">
      <c r="A243" t="n">
        <v>-105.8335434070731</v>
      </c>
      <c r="B243" t="n">
        <v>0.156265304410159</v>
      </c>
    </row>
    <row r="244">
      <c r="A244" t="n">
        <v>-106.500990646045</v>
      </c>
      <c r="B244" t="n">
        <v>0.146489187345017</v>
      </c>
    </row>
    <row r="245">
      <c r="A245" t="n">
        <v>-107.2343979538199</v>
      </c>
      <c r="B245" t="n">
        <v>0.136707628947468</v>
      </c>
    </row>
    <row r="246">
      <c r="A246" t="n">
        <v>-108.0028695360891</v>
      </c>
      <c r="B246" t="n">
        <v>0.1269216590063019</v>
      </c>
    </row>
    <row r="247">
      <c r="A247" t="n">
        <v>-108.7176412853911</v>
      </c>
      <c r="B247" t="n">
        <v>0.1171327003295931</v>
      </c>
    </row>
    <row r="248">
      <c r="A248" t="n">
        <v>-109.435355491294</v>
      </c>
      <c r="B248" t="n">
        <v>0.1073415294518831</v>
      </c>
    </row>
    <row r="249">
      <c r="A249" t="n">
        <v>-110.164594318884</v>
      </c>
      <c r="B249" t="n">
        <v>0.09754805580543008</v>
      </c>
    </row>
    <row r="250">
      <c r="A250" t="n">
        <v>-110.8629373521649</v>
      </c>
      <c r="B250" t="n">
        <v>0.08775150676911087</v>
      </c>
    </row>
    <row r="251">
      <c r="A251" t="n">
        <v>-111.5970802740896</v>
      </c>
      <c r="B251" t="n">
        <v>0.07795069713541453</v>
      </c>
    </row>
    <row r="252">
      <c r="A252" t="n">
        <v>-112.3466710931692</v>
      </c>
      <c r="B252" t="n">
        <v>0.06814614515309669</v>
      </c>
    </row>
    <row r="253">
      <c r="A253" t="n">
        <v>-113.0903769990471</v>
      </c>
      <c r="B253" t="n">
        <v>0.05833878892508337</v>
      </c>
    </row>
    <row r="254">
      <c r="A254" t="n">
        <v>-113.8137309134348</v>
      </c>
      <c r="B254" t="n">
        <v>0.04852786533427522</v>
      </c>
    </row>
    <row r="255">
      <c r="A255" t="n">
        <v>-114.5723943070341</v>
      </c>
      <c r="B255" t="n">
        <v>0.03871317144183883</v>
      </c>
    </row>
    <row r="256">
      <c r="A256" t="n">
        <v>-115.3783822109649</v>
      </c>
      <c r="B256" t="n">
        <v>0.02889434889021958</v>
      </c>
    </row>
    <row r="257">
      <c r="A257" t="n">
        <v>-116.0539212055879</v>
      </c>
      <c r="B257" t="n">
        <v>0.01907116846475776</v>
      </c>
    </row>
    <row r="258">
      <c r="A258" t="n">
        <v>-116.8434803934969</v>
      </c>
      <c r="B258" t="n">
        <v>0.009245156958713308</v>
      </c>
    </row>
    <row r="259">
      <c r="A259" t="n">
        <v>-117.603860220113</v>
      </c>
      <c r="B259" t="n">
        <v>-0.0005819268246924156</v>
      </c>
    </row>
    <row r="260">
      <c r="A260" t="n">
        <v>-118.3586003382441</v>
      </c>
      <c r="B260" t="n">
        <v>-0.0104097496856113</v>
      </c>
    </row>
    <row r="261">
      <c r="A261" t="n">
        <v>-119.10549390544</v>
      </c>
      <c r="B261" t="n">
        <v>-0.0202371504561197</v>
      </c>
    </row>
    <row r="262">
      <c r="A262" t="n">
        <v>-119.871513440541</v>
      </c>
      <c r="B262" t="n">
        <v>-0.03006178220172199</v>
      </c>
    </row>
    <row r="263">
      <c r="A263" t="n">
        <v>-120.592905717195</v>
      </c>
      <c r="B263" t="n">
        <v>-0.0398808384404825</v>
      </c>
    </row>
    <row r="264">
      <c r="A264" t="n">
        <v>-121.306206238197</v>
      </c>
      <c r="B264" t="n">
        <v>-0.04969278846571989</v>
      </c>
    </row>
    <row r="265">
      <c r="A265" t="n">
        <v>-122.076884662917</v>
      </c>
      <c r="B265" t="n">
        <v>-0.05949916298411539</v>
      </c>
    </row>
    <row r="266">
      <c r="A266" t="n">
        <v>-122.7855262943011</v>
      </c>
      <c r="B266" t="n">
        <v>-0.06930137418159939</v>
      </c>
    </row>
    <row r="267">
      <c r="A267" t="n">
        <v>-123.6226551972569</v>
      </c>
      <c r="B267" t="n">
        <v>-0.07910193279729022</v>
      </c>
    </row>
    <row r="268">
      <c r="A268" t="n">
        <v>-124.406084267247</v>
      </c>
      <c r="B268" t="n">
        <v>-0.08890258980756661</v>
      </c>
    </row>
    <row r="269">
      <c r="A269" t="n">
        <v>-125.1267409297509</v>
      </c>
      <c r="B269" t="n">
        <v>-0.09870310593468619</v>
      </c>
    </row>
    <row r="270">
      <c r="A270" t="n">
        <v>-125.923656259162</v>
      </c>
      <c r="B270" t="n">
        <v>-0.10850371598391</v>
      </c>
    </row>
    <row r="271">
      <c r="A271" t="n">
        <v>-126.6764347395589</v>
      </c>
      <c r="B271" t="n">
        <v>-0.118304291930465</v>
      </c>
    </row>
    <row r="272">
      <c r="A272" t="n">
        <v>-127.4726144548199</v>
      </c>
      <c r="B272" t="n">
        <v>-0.1281025583995549</v>
      </c>
    </row>
    <row r="273">
      <c r="A273" t="n">
        <v>-128.1986656210919</v>
      </c>
      <c r="B273" t="n">
        <v>-0.137895534482478</v>
      </c>
    </row>
    <row r="274">
      <c r="A274" t="n">
        <v>-128.976945392031</v>
      </c>
      <c r="B274" t="n">
        <v>-0.147681868371799</v>
      </c>
    </row>
    <row r="275">
      <c r="A275" t="n">
        <v>-129.7461525884499</v>
      </c>
      <c r="B275" t="n">
        <v>-0.157461266560942</v>
      </c>
    </row>
    <row r="276">
      <c r="A276" t="n">
        <v>-130.5067776197831</v>
      </c>
      <c r="B276" t="n">
        <v>-0.167233271738706</v>
      </c>
    </row>
    <row r="277">
      <c r="A277" t="n">
        <v>-131.2946203746739</v>
      </c>
      <c r="B277" t="n">
        <v>-0.176996948597467</v>
      </c>
    </row>
    <row r="278">
      <c r="A278" t="n">
        <v>-132.0883480427671</v>
      </c>
      <c r="B278" t="n">
        <v>-0.186751731368356</v>
      </c>
    </row>
    <row r="279">
      <c r="A279" t="n">
        <v>-132.7751664543612</v>
      </c>
      <c r="B279" t="n">
        <v>-0.196496969864423</v>
      </c>
    </row>
    <row r="280">
      <c r="A280" t="n">
        <v>-133.5487873356811</v>
      </c>
      <c r="B280" t="n">
        <v>-0.206233177861942</v>
      </c>
    </row>
    <row r="281">
      <c r="A281" t="n">
        <v>-134.3064699104131</v>
      </c>
      <c r="B281" t="n">
        <v>-0.215961686483122</v>
      </c>
    </row>
    <row r="282">
      <c r="A282" t="n">
        <v>-135.1156454756622</v>
      </c>
      <c r="B282" t="n">
        <v>-0.225682302293153</v>
      </c>
    </row>
    <row r="283">
      <c r="A283" t="n">
        <v>-135.80883920989</v>
      </c>
      <c r="B283" t="n">
        <v>-0.2353953087355291</v>
      </c>
    </row>
    <row r="284">
      <c r="A284" t="n">
        <v>-136.6231640741902</v>
      </c>
      <c r="B284" t="n">
        <v>-0.245101320217351</v>
      </c>
    </row>
    <row r="285">
      <c r="A285" t="n">
        <v>-137.383543900806</v>
      </c>
      <c r="B285" t="n">
        <v>-0.2547990358056579</v>
      </c>
    </row>
    <row r="286">
      <c r="A286" t="n">
        <v>-138.104690972744</v>
      </c>
      <c r="B286" t="n">
        <v>-0.264488022228836</v>
      </c>
    </row>
    <row r="287">
      <c r="A287" t="n">
        <v>-138.8998898691371</v>
      </c>
      <c r="B287" t="n">
        <v>-0.2741678568374151</v>
      </c>
    </row>
    <row r="288">
      <c r="A288" t="n">
        <v>-139.60558904392</v>
      </c>
      <c r="B288" t="n">
        <v>-0.283837052531405</v>
      </c>
    </row>
    <row r="289">
      <c r="A289" t="n">
        <v>-140.4559590015809</v>
      </c>
      <c r="B289" t="n">
        <v>-0.293495733422157</v>
      </c>
    </row>
    <row r="290">
      <c r="A290" t="n">
        <v>-141.1707307508834</v>
      </c>
      <c r="B290" t="n">
        <v>-0.3031438324224561</v>
      </c>
    </row>
    <row r="291">
      <c r="A291" t="n">
        <v>-141.8867285237689</v>
      </c>
      <c r="B291" t="n">
        <v>-0.312780881598957</v>
      </c>
    </row>
    <row r="292">
      <c r="A292" t="n">
        <v>-142.665498704141</v>
      </c>
      <c r="B292" t="n">
        <v>-0.322405318378551</v>
      </c>
    </row>
    <row r="293">
      <c r="A293" t="n">
        <v>-143.4857084816418</v>
      </c>
      <c r="B293" t="n">
        <v>-0.3320162795723719</v>
      </c>
    </row>
    <row r="294">
      <c r="A294" t="n">
        <v>-144.1575694055151</v>
      </c>
      <c r="B294" t="n">
        <v>-0.341614378469401</v>
      </c>
    </row>
    <row r="295">
      <c r="A295" t="n">
        <v>-144.8796972963202</v>
      </c>
      <c r="B295" t="n">
        <v>-0.3512003765095579</v>
      </c>
    </row>
    <row r="296">
      <c r="A296" t="n">
        <v>-145.681516720065</v>
      </c>
      <c r="B296" t="n">
        <v>-0.360773972918482</v>
      </c>
    </row>
    <row r="297">
      <c r="A297" t="n">
        <v>-146.4168856655741</v>
      </c>
      <c r="B297" t="n">
        <v>-0.3703337124626139</v>
      </c>
    </row>
    <row r="298">
      <c r="A298" t="n">
        <v>-147.2091421053671</v>
      </c>
      <c r="B298" t="n">
        <v>-0.379879554889622</v>
      </c>
    </row>
    <row r="299">
      <c r="A299" t="n">
        <v>-147.9104275952478</v>
      </c>
      <c r="B299" t="n">
        <v>-0.3894110792272171</v>
      </c>
    </row>
    <row r="300">
      <c r="A300" t="n">
        <v>-148.6374595803869</v>
      </c>
      <c r="B300" t="n">
        <v>-0.3989273127107421</v>
      </c>
    </row>
    <row r="301">
      <c r="A301" t="n">
        <v>-149.3507601013889</v>
      </c>
      <c r="B301" t="n">
        <v>-0.4084269885099059</v>
      </c>
    </row>
    <row r="302">
      <c r="A302" t="n">
        <v>-150.0858838421809</v>
      </c>
      <c r="B302" t="n">
        <v>-0.4179097723067409</v>
      </c>
    </row>
    <row r="303">
      <c r="A303" t="n">
        <v>-150.780303599994</v>
      </c>
      <c r="B303" t="n">
        <v>-0.4273760358762451</v>
      </c>
    </row>
    <row r="304">
      <c r="A304" t="n">
        <v>-151.5365149464257</v>
      </c>
      <c r="B304" t="n">
        <v>-0.436827046048709</v>
      </c>
    </row>
    <row r="305">
      <c r="A305" t="n">
        <v>-152.2650181598646</v>
      </c>
      <c r="B305" t="n">
        <v>-0.4462631343468019</v>
      </c>
    </row>
    <row r="306">
      <c r="A306" t="n">
        <v>-152.9773378620002</v>
      </c>
      <c r="B306" t="n">
        <v>-0.4556831412797779</v>
      </c>
    </row>
    <row r="307">
      <c r="A307" t="n">
        <v>-153.7178561065599</v>
      </c>
      <c r="B307" t="n">
        <v>-0.465086747065234</v>
      </c>
    </row>
    <row r="308">
      <c r="A308" t="n">
        <v>-154.4696537680899</v>
      </c>
      <c r="B308" t="n">
        <v>-0.47447322716122</v>
      </c>
    </row>
    <row r="309">
      <c r="A309" t="n">
        <v>-155.1378366212118</v>
      </c>
      <c r="B309" t="n">
        <v>-0.4838420772954839</v>
      </c>
    </row>
    <row r="310">
      <c r="A310" t="n">
        <v>-155.83863170166</v>
      </c>
      <c r="B310" t="n">
        <v>-0.4931934243746778</v>
      </c>
    </row>
    <row r="311">
      <c r="A311" t="n">
        <v>-156.5710581905682</v>
      </c>
      <c r="B311" t="n">
        <v>-0.5025270704915119</v>
      </c>
    </row>
    <row r="312">
      <c r="A312" t="n">
        <v>-157.292940876656</v>
      </c>
      <c r="B312" t="n">
        <v>-0.5118425460354619</v>
      </c>
    </row>
    <row r="313">
      <c r="A313" t="n">
        <v>-158.030026255182</v>
      </c>
      <c r="B313" t="n">
        <v>-0.5211398934950979</v>
      </c>
    </row>
    <row r="314">
      <c r="A314" t="n">
        <v>-158.7443075950512</v>
      </c>
      <c r="B314" t="n">
        <v>-0.5304185677867789</v>
      </c>
    </row>
    <row r="315">
      <c r="A315" t="n">
        <v>-159.4723203990572</v>
      </c>
      <c r="B315" t="n">
        <v>-0.5396772014493859</v>
      </c>
    </row>
    <row r="316">
      <c r="A316" t="n">
        <v>-160.1223581031392</v>
      </c>
      <c r="B316" t="n">
        <v>-0.5489144314942809</v>
      </c>
    </row>
    <row r="317">
      <c r="A317" t="n">
        <v>-160.8207011364188</v>
      </c>
      <c r="B317" t="n">
        <v>-0.558129074391134</v>
      </c>
    </row>
    <row r="318">
      <c r="A318" t="n">
        <v>-161.5214962168679</v>
      </c>
      <c r="B318" t="n">
        <v>-0.5673209065158857</v>
      </c>
    </row>
    <row r="319">
      <c r="A319" t="n">
        <v>-162.2465665642731</v>
      </c>
      <c r="B319" t="n">
        <v>-0.576490758072856</v>
      </c>
    </row>
    <row r="320">
      <c r="A320" t="n">
        <v>-162.9314233381328</v>
      </c>
      <c r="B320" t="n">
        <v>-0.5856390751920388</v>
      </c>
    </row>
    <row r="321">
      <c r="A321" t="n">
        <v>-163.6349156704646</v>
      </c>
      <c r="B321" t="n">
        <v>-0.5947654598226116</v>
      </c>
    </row>
    <row r="322">
      <c r="A322" t="n">
        <v>-164.3075122084882</v>
      </c>
      <c r="B322" t="n">
        <v>-0.6038697744357789</v>
      </c>
    </row>
    <row r="323">
      <c r="A323" t="n">
        <v>-165.0149278162881</v>
      </c>
      <c r="B323" t="n">
        <v>-0.6129520531342069</v>
      </c>
    </row>
    <row r="324">
      <c r="A324" t="n">
        <v>-165.7117996212681</v>
      </c>
      <c r="B324" t="n">
        <v>-0.6220115903839942</v>
      </c>
    </row>
    <row r="325">
      <c r="A325" t="n">
        <v>-166.3373168536757</v>
      </c>
      <c r="B325" t="n">
        <v>-0.6310480513081108</v>
      </c>
    </row>
    <row r="326">
      <c r="A326" t="n">
        <v>-167.0844556255892</v>
      </c>
      <c r="B326" t="n">
        <v>-0.6400608444209219</v>
      </c>
    </row>
    <row r="327">
      <c r="A327" t="n">
        <v>-167.7916260286723</v>
      </c>
      <c r="B327" t="n">
        <v>-0.649048791782699</v>
      </c>
    </row>
    <row r="328">
      <c r="A328" t="n">
        <v>-168.4725595270638</v>
      </c>
      <c r="B328" t="n">
        <v>-0.6580118894800198</v>
      </c>
    </row>
    <row r="329">
      <c r="A329" t="n">
        <v>-169.1574163009238</v>
      </c>
      <c r="B329" t="n">
        <v>-0.66695007098473</v>
      </c>
    </row>
    <row r="330">
      <c r="A330" t="n">
        <v>-169.8746400973941</v>
      </c>
      <c r="B330" t="n">
        <v>-0.675863094782843</v>
      </c>
    </row>
    <row r="331">
      <c r="A331" t="n">
        <v>-170.5992200353658</v>
      </c>
      <c r="B331" t="n">
        <v>-0.6847505337524082</v>
      </c>
    </row>
    <row r="332">
      <c r="A332" t="n">
        <v>-171.28750967526</v>
      </c>
      <c r="B332" t="n">
        <v>-0.69361320635748</v>
      </c>
    </row>
    <row r="333">
      <c r="A333" t="n">
        <v>-171.9738376774202</v>
      </c>
      <c r="B333" t="n">
        <v>-0.7024521010163979</v>
      </c>
    </row>
    <row r="334">
      <c r="A334" t="n">
        <v>-172.638587664508</v>
      </c>
      <c r="B334" t="n">
        <v>-0.7112658580948846</v>
      </c>
    </row>
    <row r="335">
      <c r="A335" t="n">
        <v>-173.3393827449549</v>
      </c>
      <c r="B335" t="n">
        <v>-0.7200529306735159</v>
      </c>
    </row>
    <row r="336">
      <c r="A336" t="n">
        <v>-174.0418942584208</v>
      </c>
      <c r="B336" t="n">
        <v>-0.7288120200555699</v>
      </c>
    </row>
    <row r="337">
      <c r="A337" t="n">
        <v>-174.7395016775505</v>
      </c>
      <c r="B337" t="n">
        <v>-0.7375412086647439</v>
      </c>
    </row>
    <row r="338">
      <c r="A338" t="n">
        <v>-175.3888037674831</v>
      </c>
      <c r="B338" t="n">
        <v>-0.7462402460420938</v>
      </c>
    </row>
    <row r="339">
      <c r="A339" t="n">
        <v>-176.115100138472</v>
      </c>
      <c r="B339" t="n">
        <v>-0.7549097656027641</v>
      </c>
    </row>
    <row r="340">
      <c r="A340" t="n">
        <v>-176.7742104170741</v>
      </c>
      <c r="B340" t="n">
        <v>-0.763549890899047</v>
      </c>
    </row>
    <row r="341">
      <c r="A341" t="n">
        <v>-177.4487685928307</v>
      </c>
      <c r="B341" t="n">
        <v>-0.7721610099186861</v>
      </c>
    </row>
    <row r="342">
      <c r="A342" t="n">
        <v>-178.1887964279579</v>
      </c>
      <c r="B342" t="n">
        <v>-0.78074300917247</v>
      </c>
    </row>
    <row r="343">
      <c r="A343" t="n">
        <v>-178.9172996413983</v>
      </c>
      <c r="B343" t="n">
        <v>-0.7892960960717129</v>
      </c>
    </row>
    <row r="344">
      <c r="A344" t="n">
        <v>-179.5842564709352</v>
      </c>
      <c r="B344" t="n">
        <v>-0.7978205747451358</v>
      </c>
    </row>
    <row r="345">
      <c r="A345" t="n">
        <v>-180.349785596603</v>
      </c>
      <c r="B345" t="n">
        <v>-0.8063170171112679</v>
      </c>
    </row>
    <row r="346">
      <c r="A346" t="n">
        <v>-181.0736299204254</v>
      </c>
      <c r="B346" t="n">
        <v>-0.8147853935399221</v>
      </c>
    </row>
    <row r="347">
      <c r="A347" t="n">
        <v>-181.7805551187911</v>
      </c>
      <c r="B347" t="n">
        <v>-0.8232245232960682</v>
      </c>
    </row>
    <row r="348">
      <c r="A348" t="n">
        <v>-182.5433869925754</v>
      </c>
      <c r="B348" t="n">
        <v>-0.8316336320814027</v>
      </c>
    </row>
    <row r="349">
      <c r="A349" t="n">
        <v>-183.3150462361609</v>
      </c>
      <c r="B349" t="n">
        <v>-0.8400113692066118</v>
      </c>
    </row>
    <row r="350">
      <c r="A350" t="n">
        <v>-184.0602233703403</v>
      </c>
      <c r="B350" t="n">
        <v>-0.8483561486180599</v>
      </c>
    </row>
    <row r="351">
      <c r="A351" t="n">
        <v>-184.8071169375355</v>
      </c>
      <c r="B351" t="n">
        <v>-0.8566677522822911</v>
      </c>
    </row>
    <row r="352">
      <c r="A352" t="n">
        <v>-185.5773049528223</v>
      </c>
      <c r="B352" t="n">
        <v>-0.8649458335820119</v>
      </c>
    </row>
    <row r="353">
      <c r="A353" t="n">
        <v>-186.371277825631</v>
      </c>
      <c r="B353" t="n">
        <v>-0.8731906133459818</v>
      </c>
    </row>
    <row r="354">
      <c r="A354" t="n">
        <v>-187.1039495192564</v>
      </c>
      <c r="B354" t="n">
        <v>-0.8814024560814171</v>
      </c>
    </row>
    <row r="355">
      <c r="A355" t="n">
        <v>-187.876344376993</v>
      </c>
      <c r="B355" t="n">
        <v>-0.8895804907726079</v>
      </c>
    </row>
    <row r="356">
      <c r="A356" t="n">
        <v>-188.630103676256</v>
      </c>
      <c r="B356" t="n">
        <v>-0.8977241376741819</v>
      </c>
    </row>
    <row r="357">
      <c r="A357" t="n">
        <v>-189.4385436273536</v>
      </c>
      <c r="B357" t="n">
        <v>-0.9058336724027929</v>
      </c>
    </row>
    <row r="358">
      <c r="A358" t="n">
        <v>-190.2612054520226</v>
      </c>
      <c r="B358" t="n">
        <v>-0.9139097227829855</v>
      </c>
    </row>
    <row r="359">
      <c r="A359" t="n">
        <v>-191.1294753540059</v>
      </c>
      <c r="B359" t="n">
        <v>-0.9219529423560697</v>
      </c>
    </row>
    <row r="360">
      <c r="A360" t="n">
        <v>-191.9952932088208</v>
      </c>
      <c r="B360" t="n">
        <v>-0.9299641451136197</v>
      </c>
    </row>
    <row r="361">
      <c r="A361" t="n">
        <v>-192.8250659702748</v>
      </c>
      <c r="B361" t="n">
        <v>-0.9379430587933438</v>
      </c>
    </row>
    <row r="362">
      <c r="A362" t="n">
        <v>-193.7489973429589</v>
      </c>
      <c r="B362" t="n">
        <v>-0.9458891243350959</v>
      </c>
    </row>
    <row r="363">
      <c r="A363" t="n">
        <v>-194.6793040382768</v>
      </c>
      <c r="B363" t="n">
        <v>-0.9538010782629451</v>
      </c>
    </row>
    <row r="364">
      <c r="A364" t="n">
        <v>-195.5902395609718</v>
      </c>
      <c r="B364" t="n">
        <v>-0.9616762164029606</v>
      </c>
    </row>
    <row r="365">
      <c r="A365" t="n">
        <v>-196.5146613430892</v>
      </c>
      <c r="B365" t="n">
        <v>-0.9695129940719589</v>
      </c>
    </row>
    <row r="366">
      <c r="A366" t="n">
        <v>-197.4675268723477</v>
      </c>
      <c r="B366" t="n">
        <v>-0.9773106330582166</v>
      </c>
    </row>
    <row r="367">
      <c r="A367" t="n">
        <v>-198.386799355412</v>
      </c>
      <c r="B367" t="n">
        <v>-0.98506885662696</v>
      </c>
    </row>
    <row r="368">
      <c r="A368" t="n">
        <v>-199.3457950025897</v>
      </c>
      <c r="B368" t="n">
        <v>-0.9927881656960797</v>
      </c>
    </row>
    <row r="369">
      <c r="A369" t="n">
        <v>-200.4259217798368</v>
      </c>
      <c r="B369" t="n">
        <v>-1.00046824271941</v>
      </c>
    </row>
    <row r="370">
      <c r="A370" t="n">
        <v>-201.4172844496249</v>
      </c>
      <c r="B370" t="n">
        <v>-1.00810835029663</v>
      </c>
    </row>
    <row r="371">
      <c r="A371" t="n">
        <v>-202.4645537948286</v>
      </c>
      <c r="B371" t="n">
        <v>-1.01570900220399</v>
      </c>
    </row>
    <row r="372">
      <c r="A372" t="n">
        <v>-203.5571860126296</v>
      </c>
      <c r="B372" t="n">
        <v>-1.0232711890961</v>
      </c>
    </row>
    <row r="373">
      <c r="A373" t="n">
        <v>-204.7035180633978</v>
      </c>
      <c r="B373" t="n">
        <v>-1.03079648081383</v>
      </c>
    </row>
    <row r="374">
      <c r="A374" t="n">
        <v>-205.8245940283418</v>
      </c>
      <c r="B374" t="n">
        <v>-1.03828561978907</v>
      </c>
    </row>
    <row r="375">
      <c r="A375" t="n">
        <v>-207.0591997771357</v>
      </c>
      <c r="B375" t="n">
        <v>-1.04573702611783</v>
      </c>
    </row>
    <row r="376">
      <c r="A376" t="n">
        <v>-208.3269081626918</v>
      </c>
      <c r="B376" t="n">
        <v>-1.0531503464741</v>
      </c>
    </row>
    <row r="377">
      <c r="A377" t="n">
        <v>-209.5772070133578</v>
      </c>
      <c r="B377" t="n">
        <v>-1.060525065963489</v>
      </c>
    </row>
    <row r="378">
      <c r="A378" t="n">
        <v>-210.8944467516951</v>
      </c>
      <c r="B378" t="n">
        <v>-1.06785901096016</v>
      </c>
    </row>
    <row r="379">
      <c r="A379" t="n">
        <v>-212.2354713475549</v>
      </c>
      <c r="B379" t="n">
        <v>-1.07515142226041</v>
      </c>
    </row>
    <row r="380">
      <c r="A380" t="n">
        <v>-213.6314217999675</v>
      </c>
      <c r="B380" t="n">
        <v>-1.0824024536058</v>
      </c>
    </row>
    <row r="381">
      <c r="A381" t="n">
        <v>-215.061946117438</v>
      </c>
      <c r="B381" t="n">
        <v>-1.08961226880094</v>
      </c>
    </row>
    <row r="382">
      <c r="A382" t="n">
        <v>-216.529251142421</v>
      </c>
      <c r="B382" t="n">
        <v>-1.09678087958609</v>
      </c>
    </row>
    <row r="383">
      <c r="A383" t="n">
        <v>-218.074040857894</v>
      </c>
      <c r="B383" t="n">
        <v>-1.1039086543819</v>
      </c>
    </row>
    <row r="384">
      <c r="A384" t="n">
        <v>-219.6614961940808</v>
      </c>
      <c r="B384" t="n">
        <v>-1.11099588389964</v>
      </c>
    </row>
    <row r="385">
      <c r="A385" t="n">
        <v>-221.3068198434178</v>
      </c>
      <c r="B385" t="n">
        <v>-1.118042558076229</v>
      </c>
    </row>
    <row r="386">
      <c r="A386" t="n">
        <v>-222.996770751203</v>
      </c>
      <c r="B386" t="n">
        <v>-1.12504860702914</v>
      </c>
    </row>
    <row r="387">
      <c r="A387" t="n">
        <v>-224.7563597985411</v>
      </c>
      <c r="B387" t="n">
        <v>-1.13201350635997</v>
      </c>
    </row>
    <row r="388">
      <c r="A388" t="n">
        <v>-226.6275169919982</v>
      </c>
      <c r="B388" t="n">
        <v>-1.13893661203142</v>
      </c>
    </row>
    <row r="389">
      <c r="A389" t="n">
        <v>-228.446690785505</v>
      </c>
      <c r="B389" t="n">
        <v>-1.14581679753729</v>
      </c>
    </row>
    <row r="390">
      <c r="A390" t="n">
        <v>-230.4382434948818</v>
      </c>
      <c r="B390" t="n">
        <v>-1.15265262273866</v>
      </c>
    </row>
    <row r="391">
      <c r="A391" t="n">
        <v>-232.3917894731641</v>
      </c>
      <c r="B391" t="n">
        <v>-1.159442381943</v>
      </c>
    </row>
    <row r="392">
      <c r="A392" t="n">
        <v>-234.4436625428588</v>
      </c>
      <c r="B392" t="n">
        <v>-1.16618485807639</v>
      </c>
    </row>
    <row r="393">
      <c r="A393" t="n">
        <v>-236.5943531134008</v>
      </c>
      <c r="B393" t="n">
        <v>-1.17287998461067</v>
      </c>
    </row>
    <row r="394">
      <c r="A394" t="n">
        <v>-238.7558326914811</v>
      </c>
      <c r="B394" t="n">
        <v>-1.17952882376011</v>
      </c>
    </row>
    <row r="395">
      <c r="A395" t="n">
        <v>-241.0847870910942</v>
      </c>
      <c r="B395" t="n">
        <v>-1.186132739072411</v>
      </c>
    </row>
    <row r="396">
      <c r="A396" t="n">
        <v>-243.4664605048073</v>
      </c>
      <c r="B396" t="n">
        <v>-1.19269326181331</v>
      </c>
    </row>
    <row r="397">
      <c r="A397" t="n">
        <v>-245.9795636466936</v>
      </c>
      <c r="B397" t="n">
        <v>-1.19921228384236</v>
      </c>
    </row>
    <row r="398">
      <c r="A398" t="n">
        <v>-248.5988404309298</v>
      </c>
      <c r="B398" t="n">
        <v>-1.20569104962743</v>
      </c>
    </row>
    <row r="399">
      <c r="A399" t="n">
        <v>-251.3598455414423</v>
      </c>
      <c r="B399" t="n">
        <v>-1.21213034241179</v>
      </c>
    </row>
    <row r="400">
      <c r="A400" t="n">
        <v>-254.1591025877659</v>
      </c>
      <c r="B400" t="n">
        <v>-1.21852990558683</v>
      </c>
    </row>
    <row r="401">
      <c r="A401" t="n">
        <v>-257.0699277802079</v>
      </c>
      <c r="B401" t="n">
        <v>-1.22488841194377</v>
      </c>
    </row>
    <row r="402">
      <c r="A402" t="n">
        <v>-260.0452418131531</v>
      </c>
      <c r="B402" t="n">
        <v>-1.23120368562052</v>
      </c>
    </row>
    <row r="403">
      <c r="A403" t="n">
        <v>-263.2086278638391</v>
      </c>
      <c r="B403" t="n">
        <v>-1.2374723482166</v>
      </c>
    </row>
    <row r="404">
      <c r="A404" t="n">
        <v>-266.4460657389799</v>
      </c>
      <c r="B404" t="n">
        <v>-1.24369104984362</v>
      </c>
    </row>
    <row r="405">
      <c r="A405" t="n">
        <v>-269.7560842102779</v>
      </c>
      <c r="B405" t="n">
        <v>-1.249857856712541</v>
      </c>
    </row>
    <row r="406">
      <c r="A406" t="n">
        <v>-273.2767335332567</v>
      </c>
      <c r="B406" t="n">
        <v>-1.25597182345265</v>
      </c>
    </row>
    <row r="407">
      <c r="A407" t="n">
        <v>-276.8167540288582</v>
      </c>
      <c r="B407" t="n">
        <v>-1.26203277228281</v>
      </c>
    </row>
    <row r="408">
      <c r="A408" t="n">
        <v>-280.6000176034668</v>
      </c>
      <c r="B408" t="n">
        <v>-1.26804212042051</v>
      </c>
    </row>
    <row r="409">
      <c r="A409" t="n">
        <v>-284.532120441138</v>
      </c>
      <c r="B409" t="n">
        <v>-1.27400197552249</v>
      </c>
    </row>
    <row r="410">
      <c r="A410" t="n">
        <v>-288.6294912578944</v>
      </c>
      <c r="B410" t="n">
        <v>-1.2799137508928</v>
      </c>
    </row>
    <row r="411">
      <c r="A411" t="n">
        <v>-292.8766821565788</v>
      </c>
      <c r="B411" t="n">
        <v>-1.285778896174411</v>
      </c>
    </row>
    <row r="412">
      <c r="A412" t="n">
        <v>-297.4507309426792</v>
      </c>
      <c r="B412" t="n">
        <v>-1.29159891300287</v>
      </c>
    </row>
    <row r="413">
      <c r="A413" t="n">
        <v>-302.1115821985072</v>
      </c>
      <c r="B413" t="n">
        <v>-1.29737370633794</v>
      </c>
    </row>
    <row r="414">
      <c r="A414" t="n">
        <v>-307.0161669427773</v>
      </c>
      <c r="B414" t="n">
        <v>-1.30310304305157</v>
      </c>
    </row>
    <row r="415">
      <c r="A415" t="n">
        <v>-312.1463400264494</v>
      </c>
      <c r="B415" t="n">
        <v>-1.30878699023095</v>
      </c>
    </row>
    <row r="416">
      <c r="A416" t="n">
        <v>-317.5072507485742</v>
      </c>
      <c r="B416" t="n">
        <v>-1.31442432185718</v>
      </c>
    </row>
    <row r="417">
      <c r="A417" t="n">
        <v>-323.1430359581673</v>
      </c>
      <c r="B417" t="n">
        <v>-1.32001416300115</v>
      </c>
    </row>
    <row r="418">
      <c r="A418" t="n">
        <v>-328.9239823600721</v>
      </c>
      <c r="B418" t="n">
        <v>-1.32555573824643</v>
      </c>
    </row>
    <row r="419">
      <c r="A419" t="n">
        <v>-335.1161370719533</v>
      </c>
      <c r="B419" t="n">
        <v>-1.3310485902818</v>
      </c>
    </row>
    <row r="420">
      <c r="A420" t="n">
        <v>-341.4968542110068</v>
      </c>
      <c r="B420" t="n">
        <v>-1.33649103354095</v>
      </c>
    </row>
    <row r="421">
      <c r="A421" t="n">
        <v>-348.1235116809538</v>
      </c>
      <c r="B421" t="n">
        <v>-1.34188171901172</v>
      </c>
    </row>
    <row r="422">
      <c r="A422" t="n">
        <v>-355.2216978211945</v>
      </c>
      <c r="B422" t="n">
        <v>-1.34722005297224</v>
      </c>
    </row>
    <row r="423">
      <c r="A423" t="n">
        <v>-362.527081947084</v>
      </c>
      <c r="B423" t="n">
        <v>-1.35250422630389</v>
      </c>
    </row>
    <row r="424">
      <c r="A424" t="n">
        <v>-370.2539729810505</v>
      </c>
      <c r="B424" t="n">
        <v>-1.35773414676173</v>
      </c>
    </row>
    <row r="425">
      <c r="A425" t="n">
        <v>-378.2741288562412</v>
      </c>
      <c r="B425" t="n">
        <v>-1.36291040247704</v>
      </c>
    </row>
    <row r="426">
      <c r="A426" t="n">
        <v>-386.7358984262841</v>
      </c>
      <c r="B426" t="n">
        <v>-1.36803358381734</v>
      </c>
    </row>
    <row r="427">
      <c r="A427" t="n">
        <v>-395.6392816911775</v>
      </c>
      <c r="B427" t="n">
        <v>-1.37310415088912</v>
      </c>
    </row>
    <row r="428">
      <c r="A428" t="n">
        <v>-404.9729992339541</v>
      </c>
      <c r="B428" t="n">
        <v>-1.37812323578919</v>
      </c>
    </row>
    <row r="429">
      <c r="A429" t="n">
        <v>-414.8412630592284</v>
      </c>
      <c r="B429" t="n">
        <v>-1.3830911504731</v>
      </c>
    </row>
    <row r="430">
      <c r="A430" t="n">
        <v>-425.197239066101</v>
      </c>
      <c r="B430" t="n">
        <v>-1.38800861221502</v>
      </c>
    </row>
    <row r="431">
      <c r="A431" t="n">
        <v>-436.1002667960242</v>
      </c>
      <c r="B431" t="n">
        <v>-1.39287666198494</v>
      </c>
    </row>
    <row r="432">
      <c r="A432" t="n">
        <v>-447.5339175329768</v>
      </c>
      <c r="B432" t="n">
        <v>-1.39769449920874</v>
      </c>
    </row>
    <row r="433">
      <c r="A433" t="n">
        <v>-459.5477226297409</v>
      </c>
      <c r="B433" t="n">
        <v>-1.40246263878081</v>
      </c>
    </row>
    <row r="434">
      <c r="A434" t="n">
        <v>-472.1870449589131</v>
      </c>
      <c r="B434" t="n">
        <v>-1.40718061891747</v>
      </c>
    </row>
    <row r="435">
      <c r="A435" t="n">
        <v>-485.4881748185722</v>
      </c>
      <c r="B435" t="n">
        <v>-1.41184794764579</v>
      </c>
    </row>
    <row r="436">
      <c r="A436" t="n">
        <v>-499.4074657691357</v>
      </c>
      <c r="B436" t="n">
        <v>-1.41646473286438</v>
      </c>
    </row>
    <row r="437">
      <c r="A437" t="n">
        <v>-513.9630629596458</v>
      </c>
      <c r="B437" t="n">
        <v>-1.42103044682046</v>
      </c>
    </row>
    <row r="438">
      <c r="A438" t="n">
        <v>-529.2939974644928</v>
      </c>
      <c r="B438" t="n">
        <v>-1.42554511634891</v>
      </c>
    </row>
    <row r="439">
      <c r="A439" t="n">
        <v>-545.3237654120539</v>
      </c>
      <c r="B439" t="n">
        <v>-1.43000842390358</v>
      </c>
    </row>
    <row r="440">
      <c r="A440" t="n">
        <v>-562.1354912013037</v>
      </c>
      <c r="B440" t="n">
        <v>-1.43442006088326</v>
      </c>
    </row>
    <row r="441">
      <c r="A441" t="n">
        <v>-579.8230882387561</v>
      </c>
      <c r="B441" t="n">
        <v>-1.438779426857359</v>
      </c>
    </row>
    <row r="442">
      <c r="A442" t="n">
        <v>-598.2556172056711</v>
      </c>
      <c r="B442" t="n">
        <v>-1.44308537798881</v>
      </c>
    </row>
    <row r="443">
      <c r="A443" t="n">
        <v>-617.5927063726447</v>
      </c>
      <c r="B443" t="n">
        <v>-1.4473361722462</v>
      </c>
    </row>
    <row r="444">
      <c r="A444" t="n">
        <v>-637.9206677999721</v>
      </c>
      <c r="B444" t="n">
        <v>-1.45153051987777</v>
      </c>
    </row>
    <row r="445">
      <c r="A445" t="n">
        <v>-659.0722718708359</v>
      </c>
      <c r="B445" t="n">
        <v>-1.45566852207341</v>
      </c>
    </row>
    <row r="446">
      <c r="A446" t="n">
        <v>-681.0774335606782</v>
      </c>
      <c r="B446" t="n">
        <v>-1.45975034431492</v>
      </c>
    </row>
    <row r="447">
      <c r="A447" t="n">
        <v>-704.1171139504529</v>
      </c>
      <c r="B447" t="n">
        <v>-1.46377725455071</v>
      </c>
    </row>
    <row r="448">
      <c r="A448" t="n">
        <v>-728.0596381072708</v>
      </c>
      <c r="B448" t="n">
        <v>-1.46775115078998</v>
      </c>
    </row>
    <row r="449">
      <c r="A449" t="n">
        <v>-752.9778318320059</v>
      </c>
      <c r="B449" t="n">
        <v>-1.471673216563069</v>
      </c>
    </row>
    <row r="450">
      <c r="A450" t="n">
        <v>-779.0967930546251</v>
      </c>
      <c r="B450" t="n">
        <v>-1.4755443687286</v>
      </c>
    </row>
    <row r="451">
      <c r="A451" t="n">
        <v>-806.3650287846122</v>
      </c>
      <c r="B451" t="n">
        <v>-1.47936503440854</v>
      </c>
    </row>
    <row r="452">
      <c r="A452" t="n">
        <v>-834.5468972891788</v>
      </c>
      <c r="B452" t="n">
        <v>-1.48313532876927</v>
      </c>
    </row>
    <row r="453">
      <c r="A453" t="n">
        <v>-863.8456732785057</v>
      </c>
      <c r="B453" t="n">
        <v>-1.48685421251798</v>
      </c>
    </row>
    <row r="454">
      <c r="A454" t="n">
        <v>-894.2125610139589</v>
      </c>
      <c r="B454" t="n">
        <v>-1.49052000008833</v>
      </c>
    </row>
    <row r="455">
      <c r="A455" t="n">
        <v>-925.5087746258638</v>
      </c>
      <c r="B455" t="n">
        <v>-1.49413044294041</v>
      </c>
    </row>
    <row r="456">
      <c r="A456" t="n">
        <v>-958.0427816478805</v>
      </c>
      <c r="B456" t="n">
        <v>-1.49768289336537</v>
      </c>
    </row>
    <row r="457">
      <c r="A457" t="n">
        <v>-991.5730554340209</v>
      </c>
      <c r="B457" t="n">
        <v>-1.50117558864656</v>
      </c>
    </row>
    <row r="458">
      <c r="A458" t="n">
        <v>-1025.57068941027</v>
      </c>
      <c r="B458" t="n">
        <v>-1.50460720269331</v>
      </c>
    </row>
    <row r="459">
      <c r="A459" t="n">
        <v>-1060.70828011465</v>
      </c>
      <c r="B459" t="n">
        <v>-1.50797666770075</v>
      </c>
    </row>
    <row r="460">
      <c r="A460" t="n">
        <v>-1096.73130505118</v>
      </c>
      <c r="B460" t="n">
        <v>-1.51128406361448</v>
      </c>
    </row>
    <row r="461">
      <c r="A461" t="n">
        <v>-1133.39774716445</v>
      </c>
      <c r="B461" t="n">
        <v>-1.51452949889216</v>
      </c>
    </row>
    <row r="462">
      <c r="A462" t="n">
        <v>-1170.98542339852</v>
      </c>
      <c r="B462" t="n">
        <v>-1.517712620766849</v>
      </c>
    </row>
    <row r="463">
      <c r="A463" t="n">
        <v>-1209.59290604951</v>
      </c>
      <c r="B463" t="n">
        <v>-1.52083529761754</v>
      </c>
    </row>
    <row r="464">
      <c r="A464" t="n">
        <v>-1248.38797030881</v>
      </c>
      <c r="B464" t="n">
        <v>-1.52389935645281</v>
      </c>
    </row>
    <row r="465">
      <c r="A465" t="n">
        <v>-1287.98608001545</v>
      </c>
      <c r="B465" t="n">
        <v>-1.52690488951757</v>
      </c>
    </row>
    <row r="466">
      <c r="A466" t="n">
        <v>-1328.503462205141</v>
      </c>
      <c r="B466" t="n">
        <v>-1.52985205558491</v>
      </c>
    </row>
    <row r="467">
      <c r="A467" t="n">
        <v>-1368.88181332045</v>
      </c>
      <c r="B467" t="n">
        <v>-1.53274026820074</v>
      </c>
    </row>
    <row r="468">
      <c r="A468" t="n">
        <v>-1409.995778585979</v>
      </c>
      <c r="B468" t="n">
        <v>-1.53556936411948</v>
      </c>
    </row>
    <row r="469">
      <c r="A469" t="n">
        <v>-1451.71515429714</v>
      </c>
      <c r="B469" t="n">
        <v>-1.53833879713938</v>
      </c>
    </row>
    <row r="470">
      <c r="A470" t="n">
        <v>-1493.0346011153</v>
      </c>
      <c r="B470" t="n">
        <v>-1.54104716681477</v>
      </c>
    </row>
    <row r="471">
      <c r="A471" t="n">
        <v>-1534.99452265359</v>
      </c>
      <c r="B471" t="n">
        <v>-1.54369302182551</v>
      </c>
    </row>
    <row r="472">
      <c r="A472" t="n">
        <v>-1576.79383510241</v>
      </c>
      <c r="B472" t="n">
        <v>-1.54627575279605</v>
      </c>
    </row>
    <row r="473">
      <c r="A473" t="n">
        <v>-1618.51541765603</v>
      </c>
      <c r="B473" t="n">
        <v>-1.54879522052039</v>
      </c>
    </row>
    <row r="474">
      <c r="A474" t="n">
        <v>-1660.37578607932</v>
      </c>
      <c r="B474" t="n">
        <v>-1.55125077033912</v>
      </c>
    </row>
    <row r="475">
      <c r="A475" t="n">
        <v>-1701.66973160694</v>
      </c>
      <c r="B475" t="n">
        <v>-1.55364291658756</v>
      </c>
    </row>
    <row r="476">
      <c r="A476" t="n">
        <v>-1742.96760041002</v>
      </c>
      <c r="B476" t="n">
        <v>-1.55597252748613</v>
      </c>
    </row>
    <row r="477">
      <c r="A477" t="n">
        <v>-1783.81797060505</v>
      </c>
      <c r="B477" t="n">
        <v>-1.55824030689154</v>
      </c>
    </row>
    <row r="478">
      <c r="A478" t="n">
        <v>-1824.450844216341</v>
      </c>
      <c r="B478" t="n">
        <v>-1.56044701065312</v>
      </c>
    </row>
    <row r="479">
      <c r="A479" t="n">
        <v>-1864.55481125361</v>
      </c>
      <c r="B479" t="n">
        <v>-1.56259313298004</v>
      </c>
    </row>
    <row r="480">
      <c r="A480" t="n">
        <v>-1904.15414698382</v>
      </c>
      <c r="B480" t="n">
        <v>-1.56467872530583</v>
      </c>
    </row>
    <row r="481">
      <c r="A481" t="n">
        <v>-1943.347178498389</v>
      </c>
      <c r="B481" t="n">
        <v>-1.566704201894059</v>
      </c>
    </row>
    <row r="482">
      <c r="A482" t="n">
        <v>-1981.89262435605</v>
      </c>
      <c r="B482" t="n">
        <v>-1.56866985010164</v>
      </c>
    </row>
    <row r="483">
      <c r="A483" t="n">
        <v>-2019.75615589645</v>
      </c>
      <c r="B483" t="n">
        <v>-1.57057519584557</v>
      </c>
    </row>
    <row r="484">
      <c r="A484" t="n">
        <v>-2056.88750615266</v>
      </c>
      <c r="B484" t="n">
        <v>-1.57242000152529</v>
      </c>
    </row>
    <row r="485">
      <c r="A485" t="n">
        <v>-2093.149360483309</v>
      </c>
      <c r="B485" t="n">
        <v>-1.57420342351904</v>
      </c>
    </row>
    <row r="486">
      <c r="A486" t="n">
        <v>-2128.621165216609</v>
      </c>
      <c r="B486" t="n">
        <v>-1.57592391490738</v>
      </c>
    </row>
    <row r="487">
      <c r="A487" t="n">
        <v>-2163.15800436497</v>
      </c>
      <c r="B487" t="n">
        <v>-1.5775809837174</v>
      </c>
    </row>
    <row r="488">
      <c r="A488" t="n">
        <v>-2196.696615111479</v>
      </c>
      <c r="B488" t="n">
        <v>-1.57917425929221</v>
      </c>
    </row>
    <row r="489">
      <c r="A489" t="n">
        <v>-2229.287264423059</v>
      </c>
      <c r="B489" t="n">
        <v>-1.580703995445119</v>
      </c>
    </row>
    <row r="490">
      <c r="A490" t="n">
        <v>-2260.8357936885</v>
      </c>
      <c r="B490" t="n">
        <v>-1.58217091168654</v>
      </c>
    </row>
    <row r="491">
      <c r="A491" t="n">
        <v>-2291.25000593428</v>
      </c>
      <c r="B491" t="n">
        <v>-1.58357539097268</v>
      </c>
    </row>
    <row r="492">
      <c r="A492" t="n">
        <v>-2320.57232157642</v>
      </c>
      <c r="B492" t="n">
        <v>-1.58491912781482</v>
      </c>
    </row>
    <row r="493">
      <c r="A493" t="n">
        <v>-2348.68651357916</v>
      </c>
      <c r="B493" t="n">
        <v>-1.58620292110993</v>
      </c>
    </row>
    <row r="494">
      <c r="A494" t="n">
        <v>-2375.9042371375</v>
      </c>
      <c r="B494" t="n">
        <v>-1.58742715884575</v>
      </c>
    </row>
    <row r="495">
      <c r="A495" t="n">
        <v>-2401.99132174694</v>
      </c>
      <c r="B495" t="n">
        <v>-1.5885926360058</v>
      </c>
    </row>
    <row r="496">
      <c r="A496" t="n">
        <v>-2426.86341698493</v>
      </c>
      <c r="B496" t="n">
        <v>-1.58969956894636</v>
      </c>
    </row>
    <row r="497">
      <c r="A497" t="n">
        <v>-2450.47638600245</v>
      </c>
      <c r="B497" t="n">
        <v>-1.59074791965134</v>
      </c>
    </row>
    <row r="498">
      <c r="A498" t="n">
        <v>-2472.926594253171</v>
      </c>
      <c r="B498" t="n">
        <v>-1.591737397968529</v>
      </c>
    </row>
    <row r="499">
      <c r="A499" t="n">
        <v>-2494.07304902499</v>
      </c>
      <c r="B499" t="n">
        <v>-1.59266778921882</v>
      </c>
    </row>
    <row r="500">
      <c r="A500" t="n">
        <v>-2513.98416243385</v>
      </c>
      <c r="B500" t="n">
        <v>-1.59353829338715</v>
      </c>
    </row>
    <row r="501">
      <c r="A501" t="n">
        <v>-2532.61064833171</v>
      </c>
      <c r="B501" t="n">
        <v>-1.59434840061067</v>
      </c>
    </row>
    <row r="502">
      <c r="A502" t="n">
        <v>-2549.92577940443</v>
      </c>
      <c r="B502" t="n">
        <v>-1.595097940935089</v>
      </c>
    </row>
    <row r="503">
      <c r="A503" t="n">
        <v>-2565.792241010639</v>
      </c>
      <c r="B503" t="n">
        <v>-1.59578714581131</v>
      </c>
    </row>
    <row r="504">
      <c r="A504" t="n">
        <v>-2580.425077686929</v>
      </c>
      <c r="B504" t="n">
        <v>-1.59641654355116</v>
      </c>
    </row>
    <row r="505">
      <c r="A505" t="n">
        <v>-2593.605321621229</v>
      </c>
      <c r="B505" t="n">
        <v>-1.596986152603649</v>
      </c>
    </row>
    <row r="506">
      <c r="A506" t="n">
        <v>-2605.33861252204</v>
      </c>
      <c r="B506" t="n">
        <v>-1.59749583823526</v>
      </c>
    </row>
    <row r="507">
      <c r="A507" t="n">
        <v>-2615.74289385811</v>
      </c>
      <c r="B507" t="n">
        <v>-1.59794567032852</v>
      </c>
    </row>
    <row r="508">
      <c r="A508" t="n">
        <v>-2624.69335642862</v>
      </c>
      <c r="B508" t="n">
        <v>-1.59833562652102</v>
      </c>
    </row>
    <row r="509">
      <c r="A509" t="n">
        <v>-2632.243700066539</v>
      </c>
      <c r="B509" t="n">
        <v>-1.598665607859109</v>
      </c>
    </row>
    <row r="510">
      <c r="A510" t="n">
        <v>-2638.3784768747</v>
      </c>
      <c r="B510" t="n">
        <v>-1.598935586389799</v>
      </c>
    </row>
    <row r="511">
      <c r="A511" t="n">
        <v>-2643.08371018426</v>
      </c>
      <c r="B511" t="n">
        <v>-1.59914498851736</v>
      </c>
    </row>
    <row r="512">
      <c r="A512" t="n">
        <v>-2646.2757851868</v>
      </c>
      <c r="B512" t="n">
        <v>-1.599293387678909</v>
      </c>
    </row>
    <row r="513">
      <c r="A513" t="n">
        <v>-2648.02899891151</v>
      </c>
      <c r="B513" t="n">
        <v>-1.599380715669099</v>
      </c>
    </row>
    <row r="514">
      <c r="A514" t="n">
        <v>-2648.31760486311</v>
      </c>
      <c r="B514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