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84.51122345709996</v>
      </c>
      <c r="B2" t="n">
        <v>0.4000334712999998</v>
      </c>
      <c r="E2" t="inlineStr">
        <is>
          <t>Bm_max</t>
        </is>
      </c>
    </row>
    <row r="3">
      <c r="A3" t="n">
        <v>83.5373000205</v>
      </c>
      <c r="B3" t="n">
        <v>0.400018744</v>
      </c>
      <c r="E3" t="n">
        <v>0.4000334712999998</v>
      </c>
    </row>
    <row r="4">
      <c r="A4" t="n">
        <v>82.54739606739999</v>
      </c>
      <c r="B4" t="n">
        <v>0.3999880979</v>
      </c>
      <c r="E4" t="inlineStr">
        <is>
          <t>Bm_min</t>
        </is>
      </c>
    </row>
    <row r="5">
      <c r="A5" t="n">
        <v>81.60050732019998</v>
      </c>
      <c r="B5" t="n">
        <v>0.3999418181</v>
      </c>
      <c r="E5" t="n">
        <v>-0.4000334712999998</v>
      </c>
    </row>
    <row r="6">
      <c r="A6" t="n">
        <v>80.56892313959997</v>
      </c>
      <c r="B6" t="n">
        <v>0.3998805325999999</v>
      </c>
    </row>
    <row r="7">
      <c r="A7" t="n">
        <v>79.5935056074</v>
      </c>
      <c r="B7" t="n">
        <v>0.3998039856</v>
      </c>
      <c r="E7" t="inlineStr">
        <is>
          <t>Data Count</t>
        </is>
      </c>
    </row>
    <row r="8">
      <c r="A8" t="n">
        <v>78.63626898770002</v>
      </c>
      <c r="B8" t="n">
        <v>0.3997122108</v>
      </c>
      <c r="E8" t="n">
        <v>513</v>
      </c>
    </row>
    <row r="9">
      <c r="A9" t="n">
        <v>77.61973335159996</v>
      </c>
      <c r="B9" t="n">
        <v>0.3996055461999999</v>
      </c>
    </row>
    <row r="10">
      <c r="A10" t="n">
        <v>76.65622778189997</v>
      </c>
      <c r="B10" t="n">
        <v>0.3994836914999998</v>
      </c>
    </row>
    <row r="11">
      <c r="A11" t="n">
        <v>75.6442284859</v>
      </c>
      <c r="B11" t="n">
        <v>0.3993466573</v>
      </c>
    </row>
    <row r="12">
      <c r="A12" t="n">
        <v>74.62744582649999</v>
      </c>
      <c r="B12" t="n">
        <v>0.3991949191</v>
      </c>
    </row>
    <row r="13">
      <c r="A13" t="n">
        <v>73.58812655729997</v>
      </c>
      <c r="B13" t="n">
        <v>0.39902834</v>
      </c>
    </row>
    <row r="14">
      <c r="A14" t="n">
        <v>72.51889673619998</v>
      </c>
      <c r="B14" t="n">
        <v>0.3988469171999999</v>
      </c>
    </row>
    <row r="15">
      <c r="A15" t="n">
        <v>71.46183256919998</v>
      </c>
      <c r="B15" t="n">
        <v>0.3986508948999999</v>
      </c>
    </row>
    <row r="16">
      <c r="A16" t="n">
        <v>70.47623790350004</v>
      </c>
      <c r="B16" t="n">
        <v>0.3984400850000001</v>
      </c>
    </row>
    <row r="17">
      <c r="A17" t="n">
        <v>69.4082968979</v>
      </c>
      <c r="B17" t="n">
        <v>0.3982144442</v>
      </c>
    </row>
    <row r="18">
      <c r="A18" t="n">
        <v>68.38092724709998</v>
      </c>
      <c r="B18" t="n">
        <v>0.3979738307999999</v>
      </c>
    </row>
    <row r="19">
      <c r="A19" t="n">
        <v>67.3759742668</v>
      </c>
      <c r="B19" t="n">
        <v>0.3977176467999999</v>
      </c>
    </row>
    <row r="20">
      <c r="A20" t="n">
        <v>66.24874868560001</v>
      </c>
      <c r="B20" t="n">
        <v>0.3974460101000001</v>
      </c>
    </row>
    <row r="21">
      <c r="A21" t="n">
        <v>65.29675883119998</v>
      </c>
      <c r="B21" t="n">
        <v>0.3971593278000001</v>
      </c>
    </row>
    <row r="22">
      <c r="A22" t="n">
        <v>64.2199334079</v>
      </c>
      <c r="B22" t="n">
        <v>0.3968579295</v>
      </c>
    </row>
    <row r="23">
      <c r="A23" t="n">
        <v>63.1579734004</v>
      </c>
      <c r="B23" t="n">
        <v>0.3965416753000001</v>
      </c>
    </row>
    <row r="24">
      <c r="A24" t="n">
        <v>62.14096873980003</v>
      </c>
      <c r="B24" t="n">
        <v>0.3962102315</v>
      </c>
    </row>
    <row r="25">
      <c r="A25" t="n">
        <v>61.07065456189999</v>
      </c>
      <c r="B25" t="n">
        <v>0.3958637118000001</v>
      </c>
    </row>
    <row r="26">
      <c r="A26" t="n">
        <v>60.05005528589997</v>
      </c>
      <c r="B26" t="n">
        <v>0.3955023312999999</v>
      </c>
    </row>
    <row r="27">
      <c r="A27" t="n">
        <v>58.884483886</v>
      </c>
      <c r="B27" t="n">
        <v>0.3951260239000001</v>
      </c>
    </row>
    <row r="28">
      <c r="A28" t="n">
        <v>57.77834961720001</v>
      </c>
      <c r="B28" t="n">
        <v>0.3947348134000001</v>
      </c>
    </row>
    <row r="29">
      <c r="A29" t="n">
        <v>56.7200315648</v>
      </c>
      <c r="B29" t="n">
        <v>0.3943294271000002</v>
      </c>
    </row>
    <row r="30">
      <c r="A30" t="n">
        <v>55.62592216929996</v>
      </c>
      <c r="B30" t="n">
        <v>0.3939095998</v>
      </c>
    </row>
    <row r="31">
      <c r="A31" t="n">
        <v>54.48104177530001</v>
      </c>
      <c r="B31" t="n">
        <v>0.3934744161000001</v>
      </c>
    </row>
    <row r="32">
      <c r="A32" t="n">
        <v>53.44268013890003</v>
      </c>
      <c r="B32" t="n">
        <v>0.3930239732</v>
      </c>
    </row>
    <row r="33">
      <c r="A33" t="n">
        <v>52.354813849</v>
      </c>
      <c r="B33" t="n">
        <v>0.3925586266000001</v>
      </c>
    </row>
    <row r="34">
      <c r="A34" t="n">
        <v>51.33914675209997</v>
      </c>
      <c r="B34" t="n">
        <v>0.3920785195999999</v>
      </c>
    </row>
    <row r="35">
      <c r="A35" t="n">
        <v>50.22778889219999</v>
      </c>
      <c r="B35" t="n">
        <v>0.3915839717999998</v>
      </c>
    </row>
    <row r="36">
      <c r="A36" t="n">
        <v>49.13894560440001</v>
      </c>
      <c r="B36" t="n">
        <v>0.3910745904999999</v>
      </c>
    </row>
    <row r="37">
      <c r="A37" t="n">
        <v>47.9698752584</v>
      </c>
      <c r="B37" t="n">
        <v>0.390550363</v>
      </c>
    </row>
    <row r="38">
      <c r="A38" t="n">
        <v>46.84571045319998</v>
      </c>
      <c r="B38" t="n">
        <v>0.3900108637999999</v>
      </c>
    </row>
    <row r="39">
      <c r="A39" t="n">
        <v>45.76434643100001</v>
      </c>
      <c r="B39" t="n">
        <v>0.3894552484</v>
      </c>
    </row>
    <row r="40">
      <c r="A40" t="n">
        <v>44.57088268000003</v>
      </c>
      <c r="B40" t="n">
        <v>0.3888844403</v>
      </c>
    </row>
    <row r="41">
      <c r="A41" t="n">
        <v>43.38181781369999</v>
      </c>
      <c r="B41" t="n">
        <v>0.3882995402</v>
      </c>
    </row>
    <row r="42">
      <c r="A42" t="n">
        <v>42.39156262189994</v>
      </c>
      <c r="B42" t="n">
        <v>0.3877003478</v>
      </c>
    </row>
    <row r="43">
      <c r="A43" t="n">
        <v>41.31573317429996</v>
      </c>
      <c r="B43" t="n">
        <v>0.3870869319999999</v>
      </c>
    </row>
    <row r="44">
      <c r="A44" t="n">
        <v>40.2568911407</v>
      </c>
      <c r="B44" t="n">
        <v>0.3864593938</v>
      </c>
    </row>
    <row r="45">
      <c r="A45" t="n">
        <v>39.20177063619998</v>
      </c>
      <c r="B45" t="n">
        <v>0.3858175011000001</v>
      </c>
    </row>
    <row r="46">
      <c r="A46" t="n">
        <v>38.03510715329999</v>
      </c>
      <c r="B46" t="n">
        <v>0.3851612994999999</v>
      </c>
    </row>
    <row r="47">
      <c r="A47" t="n">
        <v>36.9819248106</v>
      </c>
      <c r="B47" t="n">
        <v>0.3844899437999998</v>
      </c>
    </row>
    <row r="48">
      <c r="A48" t="n">
        <v>35.79166962830001</v>
      </c>
      <c r="B48" t="n">
        <v>0.383803892</v>
      </c>
    </row>
    <row r="49">
      <c r="A49" t="n">
        <v>34.78486922270001</v>
      </c>
      <c r="B49" t="n">
        <v>0.3831045181999999</v>
      </c>
    </row>
    <row r="50">
      <c r="A50" t="n">
        <v>33.64964487849995</v>
      </c>
      <c r="B50" t="n">
        <v>0.3823916319999998</v>
      </c>
    </row>
    <row r="51">
      <c r="A51" t="n">
        <v>32.51563197399999</v>
      </c>
      <c r="B51" t="n">
        <v>0.3816646181999999</v>
      </c>
    </row>
    <row r="52">
      <c r="A52" t="n">
        <v>31.38757899419998</v>
      </c>
      <c r="B52" t="n">
        <v>0.3809231380000001</v>
      </c>
    </row>
    <row r="53">
      <c r="A53" t="n">
        <v>30.18244708530002</v>
      </c>
      <c r="B53" t="n">
        <v>0.3801672965999999</v>
      </c>
    </row>
    <row r="54">
      <c r="A54" t="n">
        <v>29.11541917590001</v>
      </c>
      <c r="B54" t="n">
        <v>0.3793973969999999</v>
      </c>
    </row>
    <row r="55">
      <c r="A55" t="n">
        <v>27.99332833459999</v>
      </c>
      <c r="B55" t="n">
        <v>0.3786129621</v>
      </c>
    </row>
    <row r="56">
      <c r="A56" t="n">
        <v>26.97530279330001</v>
      </c>
      <c r="B56" t="n">
        <v>0.3778137587</v>
      </c>
    </row>
    <row r="57">
      <c r="A57" t="n">
        <v>25.83921731169999</v>
      </c>
      <c r="B57" t="n">
        <v>0.377</v>
      </c>
    </row>
    <row r="58">
      <c r="A58" t="n">
        <v>24.69841271349997</v>
      </c>
      <c r="B58" t="n">
        <v>0.3761712485999998</v>
      </c>
    </row>
    <row r="59">
      <c r="A59" t="n">
        <v>23.54440432889999</v>
      </c>
      <c r="B59" t="n">
        <v>0.375327762</v>
      </c>
    </row>
    <row r="60">
      <c r="A60" t="n">
        <v>22.44660409100001</v>
      </c>
      <c r="B60" t="n">
        <v>0.3744707371</v>
      </c>
    </row>
    <row r="61">
      <c r="A61" t="n">
        <v>21.30647661179999</v>
      </c>
      <c r="B61" t="n">
        <v>0.3736000812000001</v>
      </c>
    </row>
    <row r="62">
      <c r="A62" t="n">
        <v>20.18341307799997</v>
      </c>
      <c r="B62" t="n">
        <v>0.3727151653999999</v>
      </c>
    </row>
    <row r="63">
      <c r="A63" t="n">
        <v>19.0698361993</v>
      </c>
      <c r="B63" t="n">
        <v>0.3718162483999999</v>
      </c>
    </row>
    <row r="64">
      <c r="A64" t="n">
        <v>17.88099828090003</v>
      </c>
      <c r="B64" t="n">
        <v>0.3709030689</v>
      </c>
    </row>
    <row r="65">
      <c r="A65" t="n">
        <v>16.8246908098</v>
      </c>
      <c r="B65" t="n">
        <v>0.3699755006999999</v>
      </c>
    </row>
    <row r="66">
      <c r="A66" t="n">
        <v>15.68516309209997</v>
      </c>
      <c r="B66" t="n">
        <v>0.3690339059999998</v>
      </c>
    </row>
    <row r="67">
      <c r="A67" t="n">
        <v>14.66136999879998</v>
      </c>
      <c r="B67" t="n">
        <v>0.368078641</v>
      </c>
    </row>
    <row r="68">
      <c r="A68" t="n">
        <v>13.52092800130001</v>
      </c>
      <c r="B68" t="n">
        <v>0.3671099677999999</v>
      </c>
    </row>
    <row r="69">
      <c r="A69" t="n">
        <v>12.3965103454</v>
      </c>
      <c r="B69" t="n">
        <v>0.3661276362000001</v>
      </c>
    </row>
    <row r="70">
      <c r="A70" t="n">
        <v>11.25384294469999</v>
      </c>
      <c r="B70" t="n">
        <v>0.3651314956</v>
      </c>
    </row>
    <row r="71">
      <c r="A71" t="n">
        <v>10.1702413715</v>
      </c>
      <c r="B71" t="n">
        <v>0.3641215767</v>
      </c>
    </row>
    <row r="72">
      <c r="A72" t="n">
        <v>9.097639631300027</v>
      </c>
      <c r="B72" t="n">
        <v>0.3630981535999999</v>
      </c>
    </row>
    <row r="73">
      <c r="A73" t="n">
        <v>7.99083335369999</v>
      </c>
      <c r="B73" t="n">
        <v>0.3620611285999998</v>
      </c>
    </row>
    <row r="74">
      <c r="A74" t="n">
        <v>6.910425790899957</v>
      </c>
      <c r="B74" t="n">
        <v>0.3610105406999999</v>
      </c>
    </row>
    <row r="75">
      <c r="A75" t="n">
        <v>5.840110547399981</v>
      </c>
      <c r="B75" t="n">
        <v>0.3599459956</v>
      </c>
    </row>
    <row r="76">
      <c r="A76" t="n">
        <v>4.748339947600016</v>
      </c>
      <c r="B76" t="n">
        <v>0.3588673731999999</v>
      </c>
    </row>
    <row r="77">
      <c r="A77" t="n">
        <v>3.694565823299982</v>
      </c>
      <c r="B77" t="n">
        <v>0.3577757626</v>
      </c>
    </row>
    <row r="78">
      <c r="A78" t="n">
        <v>2.667264693099987</v>
      </c>
      <c r="B78" t="n">
        <v>0.3566706238999999</v>
      </c>
    </row>
    <row r="79">
      <c r="A79" t="n">
        <v>1.577037090299989</v>
      </c>
      <c r="B79" t="n">
        <v>0.3555515729</v>
      </c>
    </row>
    <row r="80">
      <c r="A80" t="n">
        <v>0.3804106297999965</v>
      </c>
      <c r="B80" t="n">
        <v>0.3544198068999999</v>
      </c>
    </row>
    <row r="81">
      <c r="A81" t="n">
        <v>-0.6517221183999666</v>
      </c>
      <c r="B81" t="n">
        <v>0.3532751613999999</v>
      </c>
    </row>
    <row r="82">
      <c r="A82" t="n">
        <v>-1.725033131900005</v>
      </c>
      <c r="B82" t="n">
        <v>0.3521174745</v>
      </c>
    </row>
    <row r="83">
      <c r="A83" t="n">
        <v>-2.762621878500013</v>
      </c>
      <c r="B83" t="n">
        <v>0.3509470314999999</v>
      </c>
    </row>
    <row r="84">
      <c r="A84" t="n">
        <v>-3.797540664600014</v>
      </c>
      <c r="B84" t="n">
        <v>0.3497633466000001</v>
      </c>
    </row>
    <row r="85">
      <c r="A85" t="n">
        <v>-4.901846467600009</v>
      </c>
      <c r="B85" t="n">
        <v>0.3485659820000001</v>
      </c>
    </row>
    <row r="86">
      <c r="A86" t="n">
        <v>-6.013558641599992</v>
      </c>
      <c r="B86" t="n">
        <v>0.3473550494000001</v>
      </c>
    </row>
    <row r="87">
      <c r="A87" t="n">
        <v>-7.067794387099987</v>
      </c>
      <c r="B87" t="n">
        <v>0.3461305215000001</v>
      </c>
    </row>
    <row r="88">
      <c r="A88" t="n">
        <v>-8.162436165699965</v>
      </c>
      <c r="B88" t="n">
        <v>0.3448928566</v>
      </c>
    </row>
    <row r="89">
      <c r="A89" t="n">
        <v>-9.172985687300013</v>
      </c>
      <c r="B89" t="n">
        <v>0.3436426252</v>
      </c>
    </row>
    <row r="90">
      <c r="A90" t="n">
        <v>-10.15027309460003</v>
      </c>
      <c r="B90" t="n">
        <v>0.3423793778000001</v>
      </c>
    </row>
    <row r="91">
      <c r="A91" t="n">
        <v>-11.22456999969998</v>
      </c>
      <c r="B91" t="n">
        <v>0.3411035029</v>
      </c>
    </row>
    <row r="92">
      <c r="A92" t="n">
        <v>-12.33455926489996</v>
      </c>
      <c r="B92" t="n">
        <v>0.3398150918</v>
      </c>
    </row>
    <row r="93">
      <c r="A93" t="n">
        <v>-13.3970376175</v>
      </c>
      <c r="B93" t="n">
        <v>0.3385133192000002</v>
      </c>
    </row>
    <row r="94">
      <c r="A94" t="n">
        <v>-14.40039362440002</v>
      </c>
      <c r="B94" t="n">
        <v>0.3371983132999999</v>
      </c>
    </row>
    <row r="95">
      <c r="A95" t="n">
        <v>-15.39661338169999</v>
      </c>
      <c r="B95" t="n">
        <v>0.3358704511000001</v>
      </c>
    </row>
    <row r="96">
      <c r="A96" t="n">
        <v>-16.51753551459997</v>
      </c>
      <c r="B96" t="n">
        <v>0.3345299175</v>
      </c>
    </row>
    <row r="97">
      <c r="A97" t="n">
        <v>-17.52244920339997</v>
      </c>
      <c r="B97" t="n">
        <v>0.3331769681000001</v>
      </c>
    </row>
    <row r="98">
      <c r="A98" t="n">
        <v>-18.61892572799999</v>
      </c>
      <c r="B98" t="n">
        <v>0.3318116204999999</v>
      </c>
    </row>
    <row r="99">
      <c r="A99" t="n">
        <v>-19.59093813750005</v>
      </c>
      <c r="B99" t="n">
        <v>0.3304340919999998</v>
      </c>
    </row>
    <row r="100">
      <c r="A100" t="n">
        <v>-20.62397403549998</v>
      </c>
      <c r="B100" t="n">
        <v>0.3290445319999999</v>
      </c>
    </row>
    <row r="101">
      <c r="A101" t="n">
        <v>-21.65716065719997</v>
      </c>
      <c r="B101" t="n">
        <v>0.3276427599</v>
      </c>
    </row>
    <row r="102">
      <c r="A102" t="n">
        <v>-22.63528019740003</v>
      </c>
      <c r="B102" t="n">
        <v>0.3262287999999999</v>
      </c>
    </row>
    <row r="103">
      <c r="A103" t="n">
        <v>-23.66442743699999</v>
      </c>
      <c r="B103" t="n">
        <v>0.324802107</v>
      </c>
    </row>
    <row r="104">
      <c r="A104" t="n">
        <v>-24.69770078029997</v>
      </c>
      <c r="B104" t="n">
        <v>0.3233622261</v>
      </c>
    </row>
    <row r="105">
      <c r="A105" t="n">
        <v>-25.7078459969</v>
      </c>
      <c r="B105" t="n">
        <v>0.3219094516999999</v>
      </c>
    </row>
    <row r="106">
      <c r="A106" t="n">
        <v>-26.78791260970007</v>
      </c>
      <c r="B106" t="n">
        <v>0.3204441765999999</v>
      </c>
    </row>
    <row r="107">
      <c r="A107" t="n">
        <v>-27.69217922630005</v>
      </c>
      <c r="B107" t="n">
        <v>0.3189670172999999</v>
      </c>
    </row>
    <row r="108">
      <c r="A108" t="n">
        <v>-28.71947507679997</v>
      </c>
      <c r="B108" t="n">
        <v>0.3174776684</v>
      </c>
    </row>
    <row r="109">
      <c r="A109" t="n">
        <v>-29.65758441570002</v>
      </c>
      <c r="B109" t="n">
        <v>0.3159760899</v>
      </c>
    </row>
    <row r="110">
      <c r="A110" t="n">
        <v>-30.62563131999999</v>
      </c>
      <c r="B110" t="n">
        <v>0.3144628829</v>
      </c>
    </row>
    <row r="111">
      <c r="A111" t="n">
        <v>-31.64674176789998</v>
      </c>
      <c r="B111" t="n">
        <v>0.3129383003999998</v>
      </c>
    </row>
    <row r="112">
      <c r="A112" t="n">
        <v>-32.57056489099998</v>
      </c>
      <c r="B112" t="n">
        <v>0.3114023152999999</v>
      </c>
    </row>
    <row r="113">
      <c r="A113" t="n">
        <v>-33.47028560719997</v>
      </c>
      <c r="B113" t="n">
        <v>0.3098545906999998</v>
      </c>
    </row>
    <row r="114">
      <c r="A114" t="n">
        <v>-34.50342847940006</v>
      </c>
      <c r="B114" t="n">
        <v>0.3082951813999998</v>
      </c>
    </row>
    <row r="115">
      <c r="A115" t="n">
        <v>-35.47919958510002</v>
      </c>
      <c r="B115" t="n">
        <v>0.3067249449999997</v>
      </c>
    </row>
    <row r="116">
      <c r="A116" t="n">
        <v>-36.3735803236</v>
      </c>
      <c r="B116" t="n">
        <v>0.3051439491</v>
      </c>
    </row>
    <row r="117">
      <c r="A117" t="n">
        <v>-37.36510954439997</v>
      </c>
      <c r="B117" t="n">
        <v>0.3035514664</v>
      </c>
    </row>
    <row r="118">
      <c r="A118" t="n">
        <v>-38.27839527829998</v>
      </c>
      <c r="B118" t="n">
        <v>0.3019480457</v>
      </c>
    </row>
    <row r="119">
      <c r="A119" t="n">
        <v>-39.15700212609998</v>
      </c>
      <c r="B119" t="n">
        <v>0.3003335221</v>
      </c>
    </row>
    <row r="120">
      <c r="A120" t="n">
        <v>-40.12270669859998</v>
      </c>
      <c r="B120" t="n">
        <v>0.298707429</v>
      </c>
    </row>
    <row r="121">
      <c r="A121" t="n">
        <v>-40.98630562100001</v>
      </c>
      <c r="B121" t="n">
        <v>0.2970700339999999</v>
      </c>
    </row>
    <row r="122">
      <c r="A122" t="n">
        <v>-41.98635754000002</v>
      </c>
      <c r="B122" t="n">
        <v>0.2954211094999998</v>
      </c>
    </row>
    <row r="123">
      <c r="A123" t="n">
        <v>-42.83475907530001</v>
      </c>
      <c r="B123" t="n">
        <v>0.2937607348999999</v>
      </c>
    </row>
    <row r="124">
      <c r="A124" t="n">
        <v>-43.7315875285</v>
      </c>
      <c r="B124" t="n">
        <v>0.2920891469999999</v>
      </c>
    </row>
    <row r="125">
      <c r="A125" t="n">
        <v>-44.74578831639999</v>
      </c>
      <c r="B125" t="n">
        <v>0.2904061323000001</v>
      </c>
    </row>
    <row r="126">
      <c r="A126" t="n">
        <v>-45.6740018703</v>
      </c>
      <c r="B126" t="n">
        <v>0.2887123096999999</v>
      </c>
    </row>
    <row r="127">
      <c r="A127" t="n">
        <v>-46.44632490809997</v>
      </c>
      <c r="B127" t="n">
        <v>0.2870080405999999</v>
      </c>
    </row>
    <row r="128">
      <c r="A128" t="n">
        <v>-47.30414101509996</v>
      </c>
      <c r="B128" t="n">
        <v>0.2852927639999999</v>
      </c>
    </row>
    <row r="129">
      <c r="A129" t="n">
        <v>-48.22402124200001</v>
      </c>
      <c r="B129" t="n">
        <v>0.2835661349</v>
      </c>
    </row>
    <row r="130">
      <c r="A130" t="n">
        <v>-49.10779890140005</v>
      </c>
      <c r="B130" t="n">
        <v>0.2818282759999999</v>
      </c>
    </row>
    <row r="131">
      <c r="A131" t="n">
        <v>-49.96955734200005</v>
      </c>
      <c r="B131" t="n">
        <v>0.2800799099</v>
      </c>
    </row>
    <row r="132">
      <c r="A132" t="n">
        <v>-50.80058089130005</v>
      </c>
      <c r="B132" t="n">
        <v>0.2783216096</v>
      </c>
    </row>
    <row r="133">
      <c r="A133" t="n">
        <v>-51.69080607610003</v>
      </c>
      <c r="B133" t="n">
        <v>0.2765536343000001</v>
      </c>
    </row>
    <row r="134">
      <c r="A134" t="n">
        <v>-52.62693407590002</v>
      </c>
      <c r="B134" t="n">
        <v>0.2747759124</v>
      </c>
    </row>
    <row r="135">
      <c r="A135" t="n">
        <v>-53.40437174009996</v>
      </c>
      <c r="B135" t="n">
        <v>0.2729880906000001</v>
      </c>
    </row>
    <row r="136">
      <c r="A136" t="n">
        <v>-54.22572884400002</v>
      </c>
      <c r="B136" t="n">
        <v>0.2711896493000001</v>
      </c>
    </row>
    <row r="137">
      <c r="A137" t="n">
        <v>-55.07711583790002</v>
      </c>
      <c r="B137" t="n">
        <v>0.2693805631</v>
      </c>
    </row>
    <row r="138">
      <c r="A138" t="n">
        <v>-55.88547895560006</v>
      </c>
      <c r="B138" t="n">
        <v>0.2675608269999999</v>
      </c>
    </row>
    <row r="139">
      <c r="A139" t="n">
        <v>-56.78443821470004</v>
      </c>
      <c r="B139" t="n">
        <v>0.2657307637</v>
      </c>
    </row>
    <row r="140">
      <c r="A140" t="n">
        <v>-57.64959048819997</v>
      </c>
      <c r="B140" t="n">
        <v>0.2638909992</v>
      </c>
    </row>
    <row r="141">
      <c r="A141" t="n">
        <v>-58.49154126370004</v>
      </c>
      <c r="B141" t="n">
        <v>0.2620411991000001</v>
      </c>
    </row>
    <row r="142">
      <c r="A142" t="n">
        <v>-59.26381194970003</v>
      </c>
      <c r="B142" t="n">
        <v>0.2601819693</v>
      </c>
    </row>
    <row r="143">
      <c r="A143" t="n">
        <v>-60.00449921120003</v>
      </c>
      <c r="B143" t="n">
        <v>0.2583132634</v>
      </c>
    </row>
    <row r="144">
      <c r="A144" t="n">
        <v>-60.80410490679997</v>
      </c>
      <c r="B144" t="n">
        <v>0.2564343395000001</v>
      </c>
    </row>
    <row r="145">
      <c r="A145" t="n">
        <v>-61.66086649420001</v>
      </c>
      <c r="B145" t="n">
        <v>0.2545458864999999</v>
      </c>
    </row>
    <row r="146">
      <c r="A146" t="n">
        <v>-62.41350518790003</v>
      </c>
      <c r="B146" t="n">
        <v>0.2526486995</v>
      </c>
    </row>
    <row r="147">
      <c r="A147" t="n">
        <v>-63.15517777490004</v>
      </c>
      <c r="B147" t="n">
        <v>0.2507421085</v>
      </c>
    </row>
    <row r="148">
      <c r="A148" t="n">
        <v>-63.90722305950002</v>
      </c>
      <c r="B148" t="n">
        <v>0.2488256685000001</v>
      </c>
    </row>
    <row r="149">
      <c r="A149" t="n">
        <v>-64.69004052830005</v>
      </c>
      <c r="B149" t="n">
        <v>0.2469000202000001</v>
      </c>
    </row>
    <row r="150">
      <c r="A150" t="n">
        <v>-65.42581634550001</v>
      </c>
      <c r="B150" t="n">
        <v>0.2449648125</v>
      </c>
    </row>
    <row r="151">
      <c r="A151" t="n">
        <v>-66.25982862539999</v>
      </c>
      <c r="B151" t="n">
        <v>0.2430200229</v>
      </c>
    </row>
    <row r="152">
      <c r="A152" t="n">
        <v>-67.03463329330003</v>
      </c>
      <c r="B152" t="n">
        <v>0.2410664551</v>
      </c>
    </row>
    <row r="153">
      <c r="A153" t="n">
        <v>-67.77093511379998</v>
      </c>
      <c r="B153" t="n">
        <v>0.2391042356000001</v>
      </c>
    </row>
    <row r="154">
      <c r="A154" t="n">
        <v>-68.56866822440003</v>
      </c>
      <c r="B154" t="n">
        <v>0.2371330263</v>
      </c>
    </row>
    <row r="155">
      <c r="A155" t="n">
        <v>-69.3001701968</v>
      </c>
      <c r="B155" t="n">
        <v>0.2351531215000002</v>
      </c>
    </row>
    <row r="156">
      <c r="A156" t="n">
        <v>-70.07953755499997</v>
      </c>
      <c r="B156" t="n">
        <v>0.2331644349000001</v>
      </c>
    </row>
    <row r="157">
      <c r="A157" t="n">
        <v>-70.80028096909996</v>
      </c>
      <c r="B157" t="n">
        <v>0.2311668058000003</v>
      </c>
    </row>
    <row r="158">
      <c r="A158" t="n">
        <v>-71.46285674560002</v>
      </c>
      <c r="B158" t="n">
        <v>0.2291603506999999</v>
      </c>
    </row>
    <row r="159">
      <c r="A159" t="n">
        <v>-72.2226415829</v>
      </c>
      <c r="B159" t="n">
        <v>0.2271447424</v>
      </c>
    </row>
    <row r="160">
      <c r="A160" t="n">
        <v>-72.95730484859999</v>
      </c>
      <c r="B160" t="n">
        <v>0.2251205336000001</v>
      </c>
    </row>
    <row r="161">
      <c r="A161" t="n">
        <v>-73.60692983419995</v>
      </c>
      <c r="B161" t="n">
        <v>0.2230881816</v>
      </c>
    </row>
    <row r="162">
      <c r="A162" t="n">
        <v>-74.3519292384</v>
      </c>
      <c r="B162" t="n">
        <v>0.2210470418</v>
      </c>
    </row>
    <row r="163">
      <c r="A163" t="n">
        <v>-75.03017358000007</v>
      </c>
      <c r="B163" t="n">
        <v>0.2189973225</v>
      </c>
    </row>
    <row r="164">
      <c r="A164" t="n">
        <v>-75.752224927</v>
      </c>
      <c r="B164" t="n">
        <v>0.2169389908999999</v>
      </c>
    </row>
    <row r="165">
      <c r="A165" t="n">
        <v>-76.45021838319997</v>
      </c>
      <c r="B165" t="n">
        <v>0.21487194</v>
      </c>
    </row>
    <row r="166">
      <c r="A166" t="n">
        <v>-77.12722692220001</v>
      </c>
      <c r="B166" t="n">
        <v>0.2127967703</v>
      </c>
    </row>
    <row r="167">
      <c r="A167" t="n">
        <v>-77.94540782270001</v>
      </c>
      <c r="B167" t="n">
        <v>0.2107137331</v>
      </c>
    </row>
    <row r="168">
      <c r="A168" t="n">
        <v>-78.60990244849995</v>
      </c>
      <c r="B168" t="n">
        <v>0.2086226803</v>
      </c>
    </row>
    <row r="169">
      <c r="A169" t="n">
        <v>-79.23842117200002</v>
      </c>
      <c r="B169" t="n">
        <v>0.20652389</v>
      </c>
    </row>
    <row r="170">
      <c r="A170" t="n">
        <v>-79.88077689920009</v>
      </c>
      <c r="B170" t="n">
        <v>0.2044174938</v>
      </c>
    </row>
    <row r="171">
      <c r="A171" t="n">
        <v>-80.56156697940007</v>
      </c>
      <c r="B171" t="n">
        <v>0.2023030404</v>
      </c>
    </row>
    <row r="172">
      <c r="A172" t="n">
        <v>-81.15506233239996</v>
      </c>
      <c r="B172" t="n">
        <v>0.2001808202</v>
      </c>
    </row>
    <row r="173">
      <c r="A173" t="n">
        <v>-81.8224089605</v>
      </c>
      <c r="B173" t="n">
        <v>0.1980512379</v>
      </c>
    </row>
    <row r="174">
      <c r="A174" t="n">
        <v>-82.47733943510002</v>
      </c>
      <c r="B174" t="n">
        <v>0.1959143237</v>
      </c>
    </row>
    <row r="175">
      <c r="A175" t="n">
        <v>-83.03718436089997</v>
      </c>
      <c r="B175" t="n">
        <v>0.1937699772999999</v>
      </c>
    </row>
    <row r="176">
      <c r="A176" t="n">
        <v>-83.66900322979998</v>
      </c>
      <c r="B176" t="n">
        <v>0.1916182525</v>
      </c>
    </row>
    <row r="177">
      <c r="A177" t="n">
        <v>-84.32124631949995</v>
      </c>
      <c r="B177" t="n">
        <v>0.1894590657</v>
      </c>
    </row>
    <row r="178">
      <c r="A178" t="n">
        <v>-84.98840116890005</v>
      </c>
      <c r="B178" t="n">
        <v>0.1872926402999999</v>
      </c>
    </row>
    <row r="179">
      <c r="A179" t="n">
        <v>-85.61629235870001</v>
      </c>
      <c r="B179" t="n">
        <v>0.1851191291</v>
      </c>
    </row>
    <row r="180">
      <c r="A180" t="n">
        <v>-86.34636334699996</v>
      </c>
      <c r="B180" t="n">
        <v>0.1829384079</v>
      </c>
    </row>
    <row r="181">
      <c r="A181" t="n">
        <v>-86.8893057084</v>
      </c>
      <c r="B181" t="n">
        <v>0.1807506461</v>
      </c>
    </row>
    <row r="182">
      <c r="A182" t="n">
        <v>-87.44568309829999</v>
      </c>
      <c r="B182" t="n">
        <v>0.1785558082000001</v>
      </c>
    </row>
    <row r="183">
      <c r="A183" t="n">
        <v>-88.10735825410002</v>
      </c>
      <c r="B183" t="n">
        <v>0.1763541979</v>
      </c>
    </row>
    <row r="184">
      <c r="A184" t="n">
        <v>-88.70017733270001</v>
      </c>
      <c r="B184" t="n">
        <v>0.1741459306</v>
      </c>
    </row>
    <row r="185">
      <c r="A185" t="n">
        <v>-89.28736722989998</v>
      </c>
      <c r="B185" t="n">
        <v>0.1719307001000001</v>
      </c>
    </row>
    <row r="186">
      <c r="A186" t="n">
        <v>-89.96224294890003</v>
      </c>
      <c r="B186" t="n">
        <v>0.1697087281999999</v>
      </c>
    </row>
    <row r="187">
      <c r="A187" t="n">
        <v>-90.55540466740001</v>
      </c>
      <c r="B187" t="n">
        <v>0.1674803679</v>
      </c>
    </row>
    <row r="188">
      <c r="A188" t="n">
        <v>-91.09153325099996</v>
      </c>
      <c r="B188" t="n">
        <v>0.1652452531</v>
      </c>
    </row>
    <row r="189">
      <c r="A189" t="n">
        <v>-91.72191640839996</v>
      </c>
      <c r="B189" t="n">
        <v>0.1630033955000001</v>
      </c>
    </row>
    <row r="190">
      <c r="A190" t="n">
        <v>-92.23013703329998</v>
      </c>
      <c r="B190" t="n">
        <v>0.1607557641</v>
      </c>
    </row>
    <row r="191">
      <c r="A191" t="n">
        <v>-92.77673637859999</v>
      </c>
      <c r="B191" t="n">
        <v>0.1585022072999999</v>
      </c>
    </row>
    <row r="192">
      <c r="A192" t="n">
        <v>-93.37418808819997</v>
      </c>
      <c r="B192" t="n">
        <v>0.1562422249</v>
      </c>
    </row>
    <row r="193">
      <c r="A193" t="n">
        <v>-93.95230799949995</v>
      </c>
      <c r="B193" t="n">
        <v>0.1539763466</v>
      </c>
    </row>
    <row r="194">
      <c r="A194" t="n">
        <v>-94.58966502790003</v>
      </c>
      <c r="B194" t="n">
        <v>0.1517048153999999</v>
      </c>
    </row>
    <row r="195">
      <c r="A195" t="n">
        <v>-95.15438169980004</v>
      </c>
      <c r="B195" t="n">
        <v>0.1494273134999999</v>
      </c>
    </row>
    <row r="196">
      <c r="A196" t="n">
        <v>-95.66153534630001</v>
      </c>
      <c r="B196" t="n">
        <v>0.1471438642999999</v>
      </c>
    </row>
    <row r="197">
      <c r="A197" t="n">
        <v>-96.20426918209998</v>
      </c>
      <c r="B197" t="n">
        <v>0.1448554109</v>
      </c>
    </row>
    <row r="198">
      <c r="A198" t="n">
        <v>-96.7918250095</v>
      </c>
      <c r="B198" t="n">
        <v>0.1425620204</v>
      </c>
    </row>
    <row r="199">
      <c r="A199" t="n">
        <v>-97.32491741799996</v>
      </c>
      <c r="B199" t="n">
        <v>0.1402634310999999</v>
      </c>
    </row>
    <row r="200">
      <c r="A200" t="n">
        <v>-97.8930452765</v>
      </c>
      <c r="B200" t="n">
        <v>0.1379599792</v>
      </c>
    </row>
    <row r="201">
      <c r="A201" t="n">
        <v>-98.39646899059998</v>
      </c>
      <c r="B201" t="n">
        <v>0.1356516991999999</v>
      </c>
    </row>
    <row r="202">
      <c r="A202" t="n">
        <v>-98.82586051460001</v>
      </c>
      <c r="B202" t="n">
        <v>0.1333382452</v>
      </c>
    </row>
    <row r="203">
      <c r="A203" t="n">
        <v>-99.37605504410001</v>
      </c>
      <c r="B203" t="n">
        <v>0.1310202097</v>
      </c>
    </row>
    <row r="204">
      <c r="A204" t="n">
        <v>-99.80757263199999</v>
      </c>
      <c r="B204" t="n">
        <v>0.1286978598</v>
      </c>
    </row>
    <row r="205">
      <c r="A205" t="n">
        <v>-100.3629649328</v>
      </c>
      <c r="B205" t="n">
        <v>0.1263704753</v>
      </c>
    </row>
    <row r="206">
      <c r="A206" t="n">
        <v>-100.8753867636</v>
      </c>
      <c r="B206" t="n">
        <v>0.1240381888</v>
      </c>
    </row>
    <row r="207">
      <c r="A207" t="n">
        <v>-101.3814523314</v>
      </c>
      <c r="B207" t="n">
        <v>0.1217009919</v>
      </c>
    </row>
    <row r="208">
      <c r="A208" t="n">
        <v>-101.8181307015</v>
      </c>
      <c r="B208" t="n">
        <v>0.119359025</v>
      </c>
    </row>
    <row r="209">
      <c r="A209" t="n">
        <v>-102.3504177796</v>
      </c>
      <c r="B209" t="n">
        <v>0.1170120179999999</v>
      </c>
    </row>
    <row r="210">
      <c r="A210" t="n">
        <v>-102.7722922869</v>
      </c>
      <c r="B210" t="n">
        <v>0.1146602051</v>
      </c>
    </row>
    <row r="211">
      <c r="A211" t="n">
        <v>-103.2266043467</v>
      </c>
      <c r="B211" t="n">
        <v>0.1123042529</v>
      </c>
    </row>
    <row r="212">
      <c r="A212" t="n">
        <v>-103.7577042566001</v>
      </c>
      <c r="B212" t="n">
        <v>0.1099440868</v>
      </c>
    </row>
    <row r="213">
      <c r="A213" t="n">
        <v>-104.2465650016</v>
      </c>
      <c r="B213" t="n">
        <v>0.1075798477</v>
      </c>
    </row>
    <row r="214">
      <c r="A214" t="n">
        <v>-104.758804039</v>
      </c>
      <c r="B214" t="n">
        <v>0.1052112923</v>
      </c>
    </row>
    <row r="215">
      <c r="A215" t="n">
        <v>-105.2356295648999</v>
      </c>
      <c r="B215" t="n">
        <v>0.1028387291000001</v>
      </c>
    </row>
    <row r="216">
      <c r="A216" t="n">
        <v>-105.6641768664</v>
      </c>
      <c r="B216" t="n">
        <v>0.1004629842</v>
      </c>
    </row>
    <row r="217">
      <c r="A217" t="n">
        <v>-106.1155445616</v>
      </c>
      <c r="B217" t="n">
        <v>0.09808431760000003</v>
      </c>
    </row>
    <row r="218">
      <c r="A218" t="n">
        <v>-106.7097160188</v>
      </c>
      <c r="B218" t="n">
        <v>0.09570245779999999</v>
      </c>
    </row>
    <row r="219">
      <c r="A219" t="n">
        <v>-107.0253031899</v>
      </c>
      <c r="B219" t="n">
        <v>0.09331687330000001</v>
      </c>
    </row>
    <row r="220">
      <c r="A220" t="n">
        <v>-107.5001322122999</v>
      </c>
      <c r="B220" t="n">
        <v>0.09092782850000003</v>
      </c>
    </row>
    <row r="221">
      <c r="A221" t="n">
        <v>-108.1027686824</v>
      </c>
      <c r="B221" t="n">
        <v>0.08853578210000007</v>
      </c>
    </row>
    <row r="222">
      <c r="A222" t="n">
        <v>-108.4461128843</v>
      </c>
      <c r="B222" t="n">
        <v>0.08614061090000001</v>
      </c>
    </row>
    <row r="223">
      <c r="A223" t="n">
        <v>-108.9500375407</v>
      </c>
      <c r="B223" t="n">
        <v>0.08374230229999999</v>
      </c>
    </row>
    <row r="224">
      <c r="A224" t="n">
        <v>-109.3522596391</v>
      </c>
      <c r="B224" t="n">
        <v>0.08134108109999998</v>
      </c>
    </row>
    <row r="225">
      <c r="A225" t="n">
        <v>-109.7733646402999</v>
      </c>
      <c r="B225" t="n">
        <v>0.0789369471</v>
      </c>
    </row>
    <row r="226">
      <c r="A226" t="n">
        <v>-110.190589099</v>
      </c>
      <c r="B226" t="n">
        <v>0.07652960829999991</v>
      </c>
    </row>
    <row r="227">
      <c r="A227" t="n">
        <v>-110.5924948005001</v>
      </c>
      <c r="B227" t="n">
        <v>0.07411862089999996</v>
      </c>
    </row>
    <row r="228">
      <c r="A228" t="n">
        <v>-110.9945506207999</v>
      </c>
      <c r="B228" t="n">
        <v>0.07170471059999999</v>
      </c>
    </row>
    <row r="229">
      <c r="A229" t="n">
        <v>-111.4068763092999</v>
      </c>
      <c r="B229" t="n">
        <v>0.0692884788</v>
      </c>
    </row>
    <row r="230">
      <c r="A230" t="n">
        <v>-111.8794127369</v>
      </c>
      <c r="B230" t="n">
        <v>0.06686949639999999</v>
      </c>
    </row>
    <row r="231">
      <c r="A231" t="n">
        <v>-112.3224706715</v>
      </c>
      <c r="B231" t="n">
        <v>0.06444792600000003</v>
      </c>
    </row>
    <row r="232">
      <c r="A232" t="n">
        <v>-112.7108577263999</v>
      </c>
      <c r="B232" t="n">
        <v>0.06202389539999999</v>
      </c>
    </row>
    <row r="233">
      <c r="A233" t="n">
        <v>-113.1225702849</v>
      </c>
      <c r="B233" t="n">
        <v>0.05959760999999998</v>
      </c>
    </row>
    <row r="234">
      <c r="A234" t="n">
        <v>-113.6091508473</v>
      </c>
      <c r="B234" t="n">
        <v>0.0571692732</v>
      </c>
    </row>
    <row r="235">
      <c r="A235" t="n">
        <v>-114.0351152882</v>
      </c>
      <c r="B235" t="n">
        <v>0.05473870259999998</v>
      </c>
    </row>
    <row r="236">
      <c r="A236" t="n">
        <v>-114.4093150456999</v>
      </c>
      <c r="B236" t="n">
        <v>0.05230639669999999</v>
      </c>
    </row>
    <row r="237">
      <c r="A237" t="n">
        <v>-114.7646357542</v>
      </c>
      <c r="B237" t="n">
        <v>0.04987299129999997</v>
      </c>
    </row>
    <row r="238">
      <c r="A238" t="n">
        <v>-115.1677554716</v>
      </c>
      <c r="B238" t="n">
        <v>0.04743823089999998</v>
      </c>
    </row>
    <row r="239">
      <c r="A239" t="n">
        <v>-115.5576070431999</v>
      </c>
      <c r="B239" t="n">
        <v>0.04500183709999994</v>
      </c>
    </row>
    <row r="240">
      <c r="A240" t="n">
        <v>-115.979220652</v>
      </c>
      <c r="B240" t="n">
        <v>0.04256365499999998</v>
      </c>
    </row>
    <row r="241">
      <c r="A241" t="n">
        <v>-116.3346480193</v>
      </c>
      <c r="B241" t="n">
        <v>0.04012344629999998</v>
      </c>
    </row>
    <row r="242">
      <c r="A242" t="n">
        <v>-116.8855456347001</v>
      </c>
      <c r="B242" t="n">
        <v>0.03768168139999997</v>
      </c>
    </row>
    <row r="243">
      <c r="A243" t="n">
        <v>-117.3019262803</v>
      </c>
      <c r="B243" t="n">
        <v>0.03523830929999996</v>
      </c>
    </row>
    <row r="244">
      <c r="A244" t="n">
        <v>-117.6177718176</v>
      </c>
      <c r="B244" t="n">
        <v>0.03279300660000005</v>
      </c>
    </row>
    <row r="245">
      <c r="A245" t="n">
        <v>-118.1049682356999</v>
      </c>
      <c r="B245" t="n">
        <v>0.0303465978</v>
      </c>
    </row>
    <row r="246">
      <c r="A246" t="n">
        <v>-118.4282685741</v>
      </c>
      <c r="B246" t="n">
        <v>0.02789938630000006</v>
      </c>
    </row>
    <row r="247">
      <c r="A247" t="n">
        <v>-118.8024015276999</v>
      </c>
      <c r="B247" t="n">
        <v>0.02545116339999999</v>
      </c>
    </row>
    <row r="248">
      <c r="A248" t="n">
        <v>-119.1746749468</v>
      </c>
      <c r="B248" t="n">
        <v>0.02300193049999996</v>
      </c>
    </row>
    <row r="249">
      <c r="A249" t="n">
        <v>-119.4488139809</v>
      </c>
      <c r="B249" t="n">
        <v>0.02055178669999995</v>
      </c>
    </row>
    <row r="250">
      <c r="A250" t="n">
        <v>-119.8366570589</v>
      </c>
      <c r="B250" t="n">
        <v>0.01810087669999999</v>
      </c>
    </row>
    <row r="251">
      <c r="A251" t="n">
        <v>-120.3014983973</v>
      </c>
      <c r="B251" t="n">
        <v>0.01564934989999994</v>
      </c>
    </row>
    <row r="252">
      <c r="A252" t="n">
        <v>-120.5786307199</v>
      </c>
      <c r="B252" t="n">
        <v>0.01319701509999999</v>
      </c>
    </row>
    <row r="253">
      <c r="A253" t="n">
        <v>-121.0385857621999</v>
      </c>
      <c r="B253" t="n">
        <v>0.0107445484</v>
      </c>
    </row>
    <row r="254">
      <c r="A254" t="n">
        <v>-121.322859126</v>
      </c>
      <c r="B254" t="n">
        <v>0.008292092000000001</v>
      </c>
    </row>
    <row r="255">
      <c r="A255" t="n">
        <v>-121.6959173074999</v>
      </c>
      <c r="B255" t="n">
        <v>0.005839463199999978</v>
      </c>
    </row>
    <row r="256">
      <c r="A256" t="n">
        <v>-122.1040338600999</v>
      </c>
      <c r="B256" t="n">
        <v>0.003387232500000004</v>
      </c>
    </row>
    <row r="257">
      <c r="A257" t="n">
        <v>-122.4845965302</v>
      </c>
      <c r="B257" t="n">
        <v>0.0009351706999999996</v>
      </c>
    </row>
    <row r="258">
      <c r="A258" t="n">
        <v>-122.7653924163</v>
      </c>
      <c r="B258" t="n">
        <v>-0.0015165791</v>
      </c>
    </row>
    <row r="259">
      <c r="A259" t="n">
        <v>-123.1351723442</v>
      </c>
      <c r="B259" t="n">
        <v>-0.003968321399999999</v>
      </c>
    </row>
    <row r="260">
      <c r="A260" t="n">
        <v>-123.5520782555</v>
      </c>
      <c r="B260" t="n">
        <v>-0.006420627799999999</v>
      </c>
    </row>
    <row r="261">
      <c r="A261" t="n">
        <v>-123.9570223151</v>
      </c>
      <c r="B261" t="n">
        <v>-0.008873288900000002</v>
      </c>
    </row>
    <row r="262">
      <c r="A262" t="n">
        <v>-124.3130728335</v>
      </c>
      <c r="B262" t="n">
        <v>-0.0113257224</v>
      </c>
    </row>
    <row r="263">
      <c r="A263" t="n">
        <v>-124.6272191669999</v>
      </c>
      <c r="B263" t="n">
        <v>-0.0137773427</v>
      </c>
    </row>
    <row r="264">
      <c r="A264" t="n">
        <v>-124.9209644076</v>
      </c>
      <c r="B264" t="n">
        <v>-0.01622815930000001</v>
      </c>
    </row>
    <row r="265">
      <c r="A265" t="n">
        <v>-125.3025458884</v>
      </c>
      <c r="B265" t="n">
        <v>-0.0186783567</v>
      </c>
    </row>
    <row r="266">
      <c r="A266" t="n">
        <v>-125.7555287641</v>
      </c>
      <c r="B266" t="n">
        <v>-0.02112812269999999</v>
      </c>
    </row>
    <row r="267">
      <c r="A267" t="n">
        <v>-126.0587282707</v>
      </c>
      <c r="B267" t="n">
        <v>-0.0235774488</v>
      </c>
    </row>
    <row r="268">
      <c r="A268" t="n">
        <v>-126.3693290323</v>
      </c>
      <c r="B268" t="n">
        <v>-0.0260256361</v>
      </c>
    </row>
    <row r="269">
      <c r="A269" t="n">
        <v>-126.7021756235</v>
      </c>
      <c r="B269" t="n">
        <v>-0.0284730825</v>
      </c>
    </row>
    <row r="270">
      <c r="A270" t="n">
        <v>-127.0873617691</v>
      </c>
      <c r="B270" t="n">
        <v>-0.0309200227</v>
      </c>
    </row>
    <row r="271">
      <c r="A271" t="n">
        <v>-127.4759350687</v>
      </c>
      <c r="B271" t="n">
        <v>-0.03336574740000001</v>
      </c>
    </row>
    <row r="272">
      <c r="A272" t="n">
        <v>-127.776428803</v>
      </c>
      <c r="B272" t="n">
        <v>-0.0358104393</v>
      </c>
    </row>
    <row r="273">
      <c r="A273" t="n">
        <v>-128.0968285591</v>
      </c>
      <c r="B273" t="n">
        <v>-0.03825364789999999</v>
      </c>
    </row>
    <row r="274">
      <c r="A274" t="n">
        <v>-128.4584853181</v>
      </c>
      <c r="B274" t="n">
        <v>-0.04069542600000001</v>
      </c>
    </row>
    <row r="275">
      <c r="A275" t="n">
        <v>-128.9023233788</v>
      </c>
      <c r="B275" t="n">
        <v>-0.04313571349999999</v>
      </c>
    </row>
    <row r="276">
      <c r="A276" t="n">
        <v>-129.1971995662</v>
      </c>
      <c r="B276" t="n">
        <v>-0.04557358020000001</v>
      </c>
    </row>
    <row r="277">
      <c r="A277" t="n">
        <v>-129.5350848145</v>
      </c>
      <c r="B277" t="n">
        <v>-0.04800937620000001</v>
      </c>
    </row>
    <row r="278">
      <c r="A278" t="n">
        <v>-129.7638426742</v>
      </c>
      <c r="B278" t="n">
        <v>-0.05044302739999999</v>
      </c>
    </row>
    <row r="279">
      <c r="A279" t="n">
        <v>-130.1005972166</v>
      </c>
      <c r="B279" t="n">
        <v>-0.0528739726</v>
      </c>
    </row>
    <row r="280">
      <c r="A280" t="n">
        <v>-130.4575178361001</v>
      </c>
      <c r="B280" t="n">
        <v>-0.05530283040000001</v>
      </c>
    </row>
    <row r="281">
      <c r="A281" t="n">
        <v>-130.7676848924</v>
      </c>
      <c r="B281" t="n">
        <v>-0.05773011660000002</v>
      </c>
    </row>
    <row r="282">
      <c r="A282" t="n">
        <v>-131.0901053171</v>
      </c>
      <c r="B282" t="n">
        <v>-0.06015536979999998</v>
      </c>
    </row>
    <row r="283">
      <c r="A283" t="n">
        <v>-131.4050410512</v>
      </c>
      <c r="B283" t="n">
        <v>-0.0625780007</v>
      </c>
    </row>
    <row r="284">
      <c r="A284" t="n">
        <v>-131.7300075793</v>
      </c>
      <c r="B284" t="n">
        <v>-0.0649980213</v>
      </c>
    </row>
    <row r="285">
      <c r="A285" t="n">
        <v>-132.0906568186999</v>
      </c>
      <c r="B285" t="n">
        <v>-0.0674158836</v>
      </c>
    </row>
    <row r="286">
      <c r="A286" t="n">
        <v>-132.3306348561999</v>
      </c>
      <c r="B286" t="n">
        <v>-0.06983131899999999</v>
      </c>
    </row>
    <row r="287">
      <c r="A287" t="n">
        <v>-132.6657620025</v>
      </c>
      <c r="B287" t="n">
        <v>-0.07224376239999999</v>
      </c>
    </row>
    <row r="288">
      <c r="A288" t="n">
        <v>-133.0352307988999</v>
      </c>
      <c r="B288" t="n">
        <v>-0.0746531516</v>
      </c>
    </row>
    <row r="289">
      <c r="A289" t="n">
        <v>-133.2964281510999</v>
      </c>
      <c r="B289" t="n">
        <v>-0.07705960389999998</v>
      </c>
    </row>
    <row r="290">
      <c r="A290" t="n">
        <v>-133.6115246662999</v>
      </c>
      <c r="B290" t="n">
        <v>-0.07946308949999999</v>
      </c>
    </row>
    <row r="291">
      <c r="A291" t="n">
        <v>-133.9162840426001</v>
      </c>
      <c r="B291" t="n">
        <v>-0.08186360549999999</v>
      </c>
    </row>
    <row r="292">
      <c r="A292" t="n">
        <v>-134.2162651594</v>
      </c>
      <c r="B292" t="n">
        <v>-0.08426080879999998</v>
      </c>
    </row>
    <row r="293">
      <c r="A293" t="n">
        <v>-134.5762157896</v>
      </c>
      <c r="B293" t="n">
        <v>-0.0866546295</v>
      </c>
    </row>
    <row r="294">
      <c r="A294" t="n">
        <v>-134.9126905568</v>
      </c>
      <c r="B294" t="n">
        <v>-0.08904565150000002</v>
      </c>
    </row>
    <row r="295">
      <c r="A295" t="n">
        <v>-135.2340107871</v>
      </c>
      <c r="B295" t="n">
        <v>-0.09143379429999997</v>
      </c>
    </row>
    <row r="296">
      <c r="A296" t="n">
        <v>-135.5821428202999</v>
      </c>
      <c r="B296" t="n">
        <v>-0.09381854890000002</v>
      </c>
    </row>
    <row r="297">
      <c r="A297" t="n">
        <v>-135.7994954329</v>
      </c>
      <c r="B297" t="n">
        <v>-0.09620015999999999</v>
      </c>
    </row>
    <row r="298">
      <c r="A298" t="n">
        <v>-136.088258017</v>
      </c>
      <c r="B298" t="n">
        <v>-0.09857854279999997</v>
      </c>
    </row>
    <row r="299">
      <c r="A299" t="n">
        <v>-136.4100660579001</v>
      </c>
      <c r="B299" t="n">
        <v>-0.1009533549</v>
      </c>
    </row>
    <row r="300">
      <c r="A300" t="n">
        <v>-136.6478033774999</v>
      </c>
      <c r="B300" t="n">
        <v>-0.1033248704</v>
      </c>
    </row>
    <row r="301">
      <c r="A301" t="n">
        <v>-136.9923201745</v>
      </c>
      <c r="B301" t="n">
        <v>-0.1056924405</v>
      </c>
    </row>
    <row r="302">
      <c r="A302" t="n">
        <v>-137.2366550766</v>
      </c>
      <c r="B302" t="n">
        <v>-0.1080558495</v>
      </c>
    </row>
    <row r="303">
      <c r="A303" t="n">
        <v>-137.5023709924</v>
      </c>
      <c r="B303" t="n">
        <v>-0.1104154209</v>
      </c>
    </row>
    <row r="304">
      <c r="A304" t="n">
        <v>-137.7380662772999</v>
      </c>
      <c r="B304" t="n">
        <v>-0.1127703463</v>
      </c>
    </row>
    <row r="305">
      <c r="A305" t="n">
        <v>-138.0934419033999</v>
      </c>
      <c r="B305" t="n">
        <v>-0.1151205031999999</v>
      </c>
    </row>
    <row r="306">
      <c r="A306" t="n">
        <v>-138.4130148471</v>
      </c>
      <c r="B306" t="n">
        <v>-0.1174664263999999</v>
      </c>
    </row>
    <row r="307">
      <c r="A307" t="n">
        <v>-138.6616017007</v>
      </c>
      <c r="B307" t="n">
        <v>-0.1198075917999999</v>
      </c>
    </row>
    <row r="308">
      <c r="A308" t="n">
        <v>-138.9274628124999</v>
      </c>
      <c r="B308" t="n">
        <v>-0.1221439321</v>
      </c>
    </row>
    <row r="309">
      <c r="A309" t="n">
        <v>-139.281143337</v>
      </c>
      <c r="B309" t="n">
        <v>-0.1244755526</v>
      </c>
    </row>
    <row r="310">
      <c r="A310" t="n">
        <v>-139.5247955958</v>
      </c>
      <c r="B310" t="n">
        <v>-0.1268026723999999</v>
      </c>
    </row>
    <row r="311">
      <c r="A311" t="n">
        <v>-139.8220677156</v>
      </c>
      <c r="B311" t="n">
        <v>-0.1291255426</v>
      </c>
    </row>
    <row r="312">
      <c r="A312" t="n">
        <v>-140.1362072524</v>
      </c>
      <c r="B312" t="n">
        <v>-0.1314440841</v>
      </c>
    </row>
    <row r="313">
      <c r="A313" t="n">
        <v>-140.3992676485</v>
      </c>
      <c r="B313" t="n">
        <v>-0.1337579228</v>
      </c>
    </row>
    <row r="314">
      <c r="A314" t="n">
        <v>-140.6612724488</v>
      </c>
      <c r="B314" t="n">
        <v>-0.1360662633999999</v>
      </c>
    </row>
    <row r="315">
      <c r="A315" t="n">
        <v>-140.8607558534</v>
      </c>
      <c r="B315" t="n">
        <v>-0.1383698798</v>
      </c>
    </row>
    <row r="316">
      <c r="A316" t="n">
        <v>-141.1516133878</v>
      </c>
      <c r="B316" t="n">
        <v>-0.14066857</v>
      </c>
    </row>
    <row r="317">
      <c r="A317" t="n">
        <v>-141.4653444273999</v>
      </c>
      <c r="B317" t="n">
        <v>-0.1429613756</v>
      </c>
    </row>
    <row r="318">
      <c r="A318" t="n">
        <v>-141.6753716663</v>
      </c>
      <c r="B318" t="n">
        <v>-0.145248939</v>
      </c>
    </row>
    <row r="319">
      <c r="A319" t="n">
        <v>-141.8473910892</v>
      </c>
      <c r="B319" t="n">
        <v>-0.1475309177999999</v>
      </c>
    </row>
    <row r="320">
      <c r="A320" t="n">
        <v>-142.1603570173999</v>
      </c>
      <c r="B320" t="n">
        <v>-0.1498071033999999</v>
      </c>
    </row>
    <row r="321">
      <c r="A321" t="n">
        <v>-142.4176319668</v>
      </c>
      <c r="B321" t="n">
        <v>-0.1520781314</v>
      </c>
    </row>
    <row r="322">
      <c r="A322" t="n">
        <v>-142.6083976011</v>
      </c>
      <c r="B322" t="n">
        <v>-0.1543436475999999</v>
      </c>
    </row>
    <row r="323">
      <c r="A323" t="n">
        <v>-142.8476486849</v>
      </c>
      <c r="B323" t="n">
        <v>-0.1566036604</v>
      </c>
    </row>
    <row r="324">
      <c r="A324" t="n">
        <v>-143.084680212</v>
      </c>
      <c r="B324" t="n">
        <v>-0.1588579983</v>
      </c>
    </row>
    <row r="325">
      <c r="A325" t="n">
        <v>-143.3702648190999</v>
      </c>
      <c r="B325" t="n">
        <v>-0.1611061512</v>
      </c>
    </row>
    <row r="326">
      <c r="A326" t="n">
        <v>-143.6335946851</v>
      </c>
      <c r="B326" t="n">
        <v>-0.1633480029</v>
      </c>
    </row>
    <row r="327">
      <c r="A327" t="n">
        <v>-143.8614229202999</v>
      </c>
      <c r="B327" t="n">
        <v>-0.1655834269</v>
      </c>
    </row>
    <row r="328">
      <c r="A328" t="n">
        <v>-144.1067329064</v>
      </c>
      <c r="B328" t="n">
        <v>-0.1678126536</v>
      </c>
    </row>
    <row r="329">
      <c r="A329" t="n">
        <v>-144.3056034687999</v>
      </c>
      <c r="B329" t="n">
        <v>-0.1700357419</v>
      </c>
    </row>
    <row r="330">
      <c r="A330" t="n">
        <v>-144.5372496258</v>
      </c>
      <c r="B330" t="n">
        <v>-0.1722524016</v>
      </c>
    </row>
    <row r="331">
      <c r="A331" t="n">
        <v>-144.8002734733</v>
      </c>
      <c r="B331" t="n">
        <v>-0.1744625602</v>
      </c>
    </row>
    <row r="332">
      <c r="A332" t="n">
        <v>-145.0388418883999</v>
      </c>
      <c r="B332" t="n">
        <v>-0.1766659618</v>
      </c>
    </row>
    <row r="333">
      <c r="A333" t="n">
        <v>-145.1351937682</v>
      </c>
      <c r="B333" t="n">
        <v>-0.1788624679</v>
      </c>
    </row>
    <row r="334">
      <c r="A334" t="n">
        <v>-145.3562412456999</v>
      </c>
      <c r="B334" t="n">
        <v>-0.1810522414</v>
      </c>
    </row>
    <row r="335">
      <c r="A335" t="n">
        <v>-145.5677368065</v>
      </c>
      <c r="B335" t="n">
        <v>-0.1832354074</v>
      </c>
    </row>
    <row r="336">
      <c r="A336" t="n">
        <v>-145.7908057455</v>
      </c>
      <c r="B336" t="n">
        <v>-0.1854122499</v>
      </c>
    </row>
    <row r="337">
      <c r="A337" t="n">
        <v>-145.9826679433</v>
      </c>
      <c r="B337" t="n">
        <v>-0.1875826197</v>
      </c>
    </row>
    <row r="338">
      <c r="A338" t="n">
        <v>-146.140483004</v>
      </c>
      <c r="B338" t="n">
        <v>-0.1897461815</v>
      </c>
    </row>
    <row r="339">
      <c r="A339" t="n">
        <v>-146.3499554627</v>
      </c>
      <c r="B339" t="n">
        <v>-0.1919025172999999</v>
      </c>
    </row>
    <row r="340">
      <c r="A340" t="n">
        <v>-146.5268826219</v>
      </c>
      <c r="B340" t="n">
        <v>-0.1940510733</v>
      </c>
    </row>
    <row r="341">
      <c r="A341" t="n">
        <v>-146.7372943613</v>
      </c>
      <c r="B341" t="n">
        <v>-0.1961921837</v>
      </c>
    </row>
    <row r="342">
      <c r="A342" t="n">
        <v>-146.9052274093</v>
      </c>
      <c r="B342" t="n">
        <v>-0.198326163</v>
      </c>
    </row>
    <row r="343">
      <c r="A343" t="n">
        <v>-147.1095192593999</v>
      </c>
      <c r="B343" t="n">
        <v>-0.2004527468</v>
      </c>
    </row>
    <row r="344">
      <c r="A344" t="n">
        <v>-147.3240910768</v>
      </c>
      <c r="B344" t="n">
        <v>-0.2025719492</v>
      </c>
    </row>
    <row r="345">
      <c r="A345" t="n">
        <v>-147.4361713552</v>
      </c>
      <c r="B345" t="n">
        <v>-0.2046836322</v>
      </c>
    </row>
    <row r="346">
      <c r="A346" t="n">
        <v>-147.5961395809</v>
      </c>
      <c r="B346" t="n">
        <v>-0.2067877604</v>
      </c>
    </row>
    <row r="347">
      <c r="A347" t="n">
        <v>-147.8048572269</v>
      </c>
      <c r="B347" t="n">
        <v>-0.2088842273</v>
      </c>
    </row>
    <row r="348">
      <c r="A348" t="n">
        <v>-147.9659852578</v>
      </c>
      <c r="B348" t="n">
        <v>-0.2109726647</v>
      </c>
    </row>
    <row r="349">
      <c r="A349" t="n">
        <v>-148.0753267259</v>
      </c>
      <c r="B349" t="n">
        <v>-0.2130534964000001</v>
      </c>
    </row>
    <row r="350">
      <c r="A350" t="n">
        <v>-148.201174134</v>
      </c>
      <c r="B350" t="n">
        <v>-0.2151273366999999</v>
      </c>
    </row>
    <row r="351">
      <c r="A351" t="n">
        <v>-148.4092355362</v>
      </c>
      <c r="B351" t="n">
        <v>-0.2171941932000001</v>
      </c>
    </row>
    <row r="352">
      <c r="A352" t="n">
        <v>-148.541470623</v>
      </c>
      <c r="B352" t="n">
        <v>-0.2192533598</v>
      </c>
    </row>
    <row r="353">
      <c r="A353" t="n">
        <v>-148.6973753205999</v>
      </c>
      <c r="B353" t="n">
        <v>-0.2213039216000001</v>
      </c>
    </row>
    <row r="354">
      <c r="A354" t="n">
        <v>-148.8605653491999</v>
      </c>
      <c r="B354" t="n">
        <v>-0.2233454941</v>
      </c>
    </row>
    <row r="355">
      <c r="A355" t="n">
        <v>-148.9414404419001</v>
      </c>
      <c r="B355" t="n">
        <v>-0.2253786185999999</v>
      </c>
    </row>
    <row r="356">
      <c r="A356" t="n">
        <v>-149.0784965736999</v>
      </c>
      <c r="B356" t="n">
        <v>-0.2274032997</v>
      </c>
    </row>
    <row r="357">
      <c r="A357" t="n">
        <v>-149.1657819334</v>
      </c>
      <c r="B357" t="n">
        <v>-0.2294188573</v>
      </c>
    </row>
    <row r="358">
      <c r="A358" t="n">
        <v>-149.2984328579</v>
      </c>
      <c r="B358" t="n">
        <v>-0.2314257691</v>
      </c>
    </row>
    <row r="359">
      <c r="A359" t="n">
        <v>-149.4169095402999</v>
      </c>
      <c r="B359" t="n">
        <v>-0.2334241144999999</v>
      </c>
    </row>
    <row r="360">
      <c r="A360" t="n">
        <v>-149.4524531053</v>
      </c>
      <c r="B360" t="n">
        <v>-0.235413366</v>
      </c>
    </row>
    <row r="361">
      <c r="A361" t="n">
        <v>-149.569682459</v>
      </c>
      <c r="B361" t="n">
        <v>-0.2373937877999999</v>
      </c>
    </row>
    <row r="362">
      <c r="A362" t="n">
        <v>-149.721472373</v>
      </c>
      <c r="B362" t="n">
        <v>-0.2393652068</v>
      </c>
    </row>
    <row r="363">
      <c r="A363" t="n">
        <v>-149.6847333306001</v>
      </c>
      <c r="B363" t="n">
        <v>-0.2413274665</v>
      </c>
    </row>
    <row r="364">
      <c r="A364" t="n">
        <v>-149.7863277387999</v>
      </c>
      <c r="B364" t="n">
        <v>-0.2432809141</v>
      </c>
    </row>
    <row r="365">
      <c r="A365" t="n">
        <v>-149.8489480647</v>
      </c>
      <c r="B365" t="n">
        <v>-0.2452251879</v>
      </c>
    </row>
    <row r="366">
      <c r="A366" t="n">
        <v>-149.9140454874</v>
      </c>
      <c r="B366" t="n">
        <v>-0.2471599741999999</v>
      </c>
    </row>
    <row r="367">
      <c r="A367" t="n">
        <v>-150.0093601154</v>
      </c>
      <c r="B367" t="n">
        <v>-0.2490857973999999</v>
      </c>
    </row>
    <row r="368">
      <c r="A368" t="n">
        <v>-150.0556997291</v>
      </c>
      <c r="B368" t="n">
        <v>-0.2510023174</v>
      </c>
    </row>
    <row r="369">
      <c r="A369" t="n">
        <v>-150.1411132938999</v>
      </c>
      <c r="B369" t="n">
        <v>-0.2529090530999999</v>
      </c>
    </row>
    <row r="370">
      <c r="A370" t="n">
        <v>-150.2118445539</v>
      </c>
      <c r="B370" t="n">
        <v>-0.2548063577999998</v>
      </c>
    </row>
    <row r="371">
      <c r="A371" t="n">
        <v>-150.2922625938</v>
      </c>
      <c r="B371" t="n">
        <v>-0.2566937577999998</v>
      </c>
    </row>
    <row r="372">
      <c r="A372" t="n">
        <v>-150.3098986860999</v>
      </c>
      <c r="B372" t="n">
        <v>-0.2585709567</v>
      </c>
    </row>
    <row r="373">
      <c r="A373" t="n">
        <v>-150.2087036304</v>
      </c>
      <c r="B373" t="n">
        <v>-0.2604381042999999</v>
      </c>
    </row>
    <row r="374">
      <c r="A374" t="n">
        <v>-150.2838204951999</v>
      </c>
      <c r="B374" t="n">
        <v>-0.2622950997999999</v>
      </c>
    </row>
    <row r="375">
      <c r="A375" t="n">
        <v>-150.2694592533</v>
      </c>
      <c r="B375" t="n">
        <v>-0.2641420548</v>
      </c>
    </row>
    <row r="376">
      <c r="A376" t="n">
        <v>-150.2845505949</v>
      </c>
      <c r="B376" t="n">
        <v>-0.2659795388</v>
      </c>
    </row>
    <row r="377">
      <c r="A377" t="n">
        <v>-150.308224708</v>
      </c>
      <c r="B377" t="n">
        <v>-0.2678075104</v>
      </c>
    </row>
    <row r="378">
      <c r="A378" t="n">
        <v>-150.303806367</v>
      </c>
      <c r="B378" t="n">
        <v>-0.2696249053999998</v>
      </c>
    </row>
    <row r="379">
      <c r="A379" t="n">
        <v>-150.3235749484</v>
      </c>
      <c r="B379" t="n">
        <v>-0.2714315318</v>
      </c>
    </row>
    <row r="380">
      <c r="A380" t="n">
        <v>-150.2228075791</v>
      </c>
      <c r="B380" t="n">
        <v>-0.2732275525</v>
      </c>
    </row>
    <row r="381">
      <c r="A381" t="n">
        <v>-150.2288102093999</v>
      </c>
      <c r="B381" t="n">
        <v>-0.2750132905</v>
      </c>
    </row>
    <row r="382">
      <c r="A382" t="n">
        <v>-150.2115823933999</v>
      </c>
      <c r="B382" t="n">
        <v>-0.2767888569</v>
      </c>
    </row>
    <row r="383">
      <c r="A383" t="n">
        <v>-150.1874970346999</v>
      </c>
      <c r="B383" t="n">
        <v>-0.2785538776999999</v>
      </c>
    </row>
    <row r="384">
      <c r="A384" t="n">
        <v>-150.1662180783</v>
      </c>
      <c r="B384" t="n">
        <v>-0.2803089036999999</v>
      </c>
    </row>
    <row r="385">
      <c r="A385" t="n">
        <v>-150.1412204319</v>
      </c>
      <c r="B385" t="n">
        <v>-0.2820540792</v>
      </c>
    </row>
    <row r="386">
      <c r="A386" t="n">
        <v>-150.1154356825</v>
      </c>
      <c r="B386" t="n">
        <v>-0.2837892900999999</v>
      </c>
    </row>
    <row r="387">
      <c r="A387" t="n">
        <v>-150.1514472472001</v>
      </c>
      <c r="B387" t="n">
        <v>-0.285514234</v>
      </c>
    </row>
    <row r="388">
      <c r="A388" t="n">
        <v>-150.1218359234</v>
      </c>
      <c r="B388" t="n">
        <v>-0.2872284169</v>
      </c>
    </row>
    <row r="389">
      <c r="A389" t="n">
        <v>-150.0353236691</v>
      </c>
      <c r="B389" t="n">
        <v>-0.2889316006000001</v>
      </c>
    </row>
    <row r="390">
      <c r="A390" t="n">
        <v>-149.8615175452</v>
      </c>
      <c r="B390" t="n">
        <v>-0.2906233438</v>
      </c>
    </row>
    <row r="391">
      <c r="A391" t="n">
        <v>-149.7350011779</v>
      </c>
      <c r="B391" t="n">
        <v>-0.2923039711000001</v>
      </c>
    </row>
    <row r="392">
      <c r="A392" t="n">
        <v>-149.6408402456</v>
      </c>
      <c r="B392" t="n">
        <v>-0.2939734292000001</v>
      </c>
    </row>
    <row r="393">
      <c r="A393" t="n">
        <v>-149.5430620616</v>
      </c>
      <c r="B393" t="n">
        <v>-0.2956317681999999</v>
      </c>
    </row>
    <row r="394">
      <c r="A394" t="n">
        <v>-149.4787512222</v>
      </c>
      <c r="B394" t="n">
        <v>-0.2972792248</v>
      </c>
    </row>
    <row r="395">
      <c r="A395" t="n">
        <v>-149.3737179100001</v>
      </c>
      <c r="B395" t="n">
        <v>-0.2989154865</v>
      </c>
    </row>
    <row r="396">
      <c r="A396" t="n">
        <v>-149.3083133746</v>
      </c>
      <c r="B396" t="n">
        <v>-0.3005405834</v>
      </c>
    </row>
    <row r="397">
      <c r="A397" t="n">
        <v>-149.2063639288</v>
      </c>
      <c r="B397" t="n">
        <v>-0.3021546316000001</v>
      </c>
    </row>
    <row r="398">
      <c r="A398" t="n">
        <v>-149.0871527206</v>
      </c>
      <c r="B398" t="n">
        <v>-0.3037571822</v>
      </c>
    </row>
    <row r="399">
      <c r="A399" t="n">
        <v>-148.9586805371</v>
      </c>
      <c r="B399" t="n">
        <v>-0.3053481027</v>
      </c>
    </row>
    <row r="400">
      <c r="A400" t="n">
        <v>-148.7538299763</v>
      </c>
      <c r="B400" t="n">
        <v>-0.3069274545</v>
      </c>
    </row>
    <row r="401">
      <c r="A401" t="n">
        <v>-148.5540666223</v>
      </c>
      <c r="B401" t="n">
        <v>-0.3084948364999999</v>
      </c>
    </row>
    <row r="402">
      <c r="A402" t="n">
        <v>-148.4044627725</v>
      </c>
      <c r="B402" t="n">
        <v>-0.3100506019</v>
      </c>
    </row>
    <row r="403">
      <c r="A403" t="n">
        <v>-148.2290884738001</v>
      </c>
      <c r="B403" t="n">
        <v>-0.3115945609</v>
      </c>
    </row>
    <row r="404">
      <c r="A404" t="n">
        <v>-148.067895228</v>
      </c>
      <c r="B404" t="n">
        <v>-0.3131264987000001</v>
      </c>
    </row>
    <row r="405">
      <c r="A405" t="n">
        <v>-147.8741304762</v>
      </c>
      <c r="B405" t="n">
        <v>-0.3146465536000001</v>
      </c>
    </row>
    <row r="406">
      <c r="A406" t="n">
        <v>-147.7295483191</v>
      </c>
      <c r="B406" t="n">
        <v>-0.3161543292</v>
      </c>
    </row>
    <row r="407">
      <c r="A407" t="n">
        <v>-147.5067887553</v>
      </c>
      <c r="B407" t="n">
        <v>-0.3176497507000001</v>
      </c>
    </row>
    <row r="408">
      <c r="A408" t="n">
        <v>-147.2875786801001</v>
      </c>
      <c r="B408" t="n">
        <v>-0.3191338638</v>
      </c>
    </row>
    <row r="409">
      <c r="A409" t="n">
        <v>-147.077397826</v>
      </c>
      <c r="B409" t="n">
        <v>-0.3206069120000002</v>
      </c>
    </row>
    <row r="410">
      <c r="A410" t="n">
        <v>-146.8343081927</v>
      </c>
      <c r="B410" t="n">
        <v>-0.3220681004</v>
      </c>
    </row>
    <row r="411">
      <c r="A411" t="n">
        <v>-146.6369647078</v>
      </c>
      <c r="B411" t="n">
        <v>-0.3235171335000002</v>
      </c>
    </row>
    <row r="412">
      <c r="A412" t="n">
        <v>-146.388424156</v>
      </c>
      <c r="B412" t="n">
        <v>-0.3249534470000001</v>
      </c>
    </row>
    <row r="413">
      <c r="A413" t="n">
        <v>-146.2284629367</v>
      </c>
      <c r="B413" t="n">
        <v>-0.3263774722000002</v>
      </c>
    </row>
    <row r="414">
      <c r="A414" t="n">
        <v>-146.0693082877</v>
      </c>
      <c r="B414" t="n">
        <v>-0.3277893935999999</v>
      </c>
    </row>
    <row r="415">
      <c r="A415" t="n">
        <v>-145.8054811059</v>
      </c>
      <c r="B415" t="n">
        <v>-0.3291882945</v>
      </c>
    </row>
    <row r="416">
      <c r="A416" t="n">
        <v>-145.6110423377</v>
      </c>
      <c r="B416" t="n">
        <v>-0.3305745010000001</v>
      </c>
    </row>
    <row r="417">
      <c r="A417" t="n">
        <v>-145.3473190208</v>
      </c>
      <c r="B417" t="n">
        <v>-0.3319488522</v>
      </c>
    </row>
    <row r="418">
      <c r="A418" t="n">
        <v>-145.0223653757</v>
      </c>
      <c r="B418" t="n">
        <v>-0.3333112021999999</v>
      </c>
    </row>
    <row r="419">
      <c r="A419" t="n">
        <v>-144.7310328716001</v>
      </c>
      <c r="B419" t="n">
        <v>-0.3346611945999999</v>
      </c>
    </row>
    <row r="420">
      <c r="A420" t="n">
        <v>-144.4208939363</v>
      </c>
      <c r="B420" t="n">
        <v>-0.3359989799999999</v>
      </c>
    </row>
    <row r="421">
      <c r="A421" t="n">
        <v>-144.1855391455</v>
      </c>
      <c r="B421" t="n">
        <v>-0.3373237379999999</v>
      </c>
    </row>
    <row r="422">
      <c r="A422" t="n">
        <v>-143.9263190051</v>
      </c>
      <c r="B422" t="n">
        <v>-0.3386354744000001</v>
      </c>
    </row>
    <row r="423">
      <c r="A423" t="n">
        <v>-143.6481154078</v>
      </c>
      <c r="B423" t="n">
        <v>-0.3399343257</v>
      </c>
    </row>
    <row r="424">
      <c r="A424" t="n">
        <v>-143.342015662</v>
      </c>
      <c r="B424" t="n">
        <v>-0.3412202375000001</v>
      </c>
    </row>
    <row r="425">
      <c r="A425" t="n">
        <v>-142.9754234461</v>
      </c>
      <c r="B425" t="n">
        <v>-0.3424939064</v>
      </c>
    </row>
    <row r="426">
      <c r="A426" t="n">
        <v>-142.7146663891</v>
      </c>
      <c r="B426" t="n">
        <v>-0.343754536</v>
      </c>
    </row>
    <row r="427">
      <c r="A427" t="n">
        <v>-142.3439391784001</v>
      </c>
      <c r="B427" t="n">
        <v>-0.3450026001</v>
      </c>
    </row>
    <row r="428">
      <c r="A428" t="n">
        <v>-141.9868489816</v>
      </c>
      <c r="B428" t="n">
        <v>-0.3462380377</v>
      </c>
    </row>
    <row r="429">
      <c r="A429" t="n">
        <v>-141.7079436226</v>
      </c>
      <c r="B429" t="n">
        <v>-0.3474597587000001</v>
      </c>
    </row>
    <row r="430">
      <c r="A430" t="n">
        <v>-141.378510618</v>
      </c>
      <c r="B430" t="n">
        <v>-0.3486686641</v>
      </c>
    </row>
    <row r="431">
      <c r="A431" t="n">
        <v>-141.0502676213</v>
      </c>
      <c r="B431" t="n">
        <v>-0.3498642833</v>
      </c>
    </row>
    <row r="432">
      <c r="A432" t="n">
        <v>-140.6099420015</v>
      </c>
      <c r="B432" t="n">
        <v>-0.3510462644</v>
      </c>
    </row>
    <row r="433">
      <c r="A433" t="n">
        <v>-140.2910240059</v>
      </c>
      <c r="B433" t="n">
        <v>-0.3522149604</v>
      </c>
    </row>
    <row r="434">
      <c r="A434" t="n">
        <v>-139.9037081419</v>
      </c>
      <c r="B434" t="n">
        <v>-0.3533702704999999</v>
      </c>
    </row>
    <row r="435">
      <c r="A435" t="n">
        <v>-139.4427813339</v>
      </c>
      <c r="B435" t="n">
        <v>-0.3545128335</v>
      </c>
    </row>
    <row r="436">
      <c r="A436" t="n">
        <v>-139.1106445134999</v>
      </c>
      <c r="B436" t="n">
        <v>-0.3556423920000001</v>
      </c>
    </row>
    <row r="437">
      <c r="A437" t="n">
        <v>-138.725282988</v>
      </c>
      <c r="B437" t="n">
        <v>-0.3567592435</v>
      </c>
    </row>
    <row r="438">
      <c r="A438" t="n">
        <v>-138.2206548603</v>
      </c>
      <c r="B438" t="n">
        <v>-0.3578637376</v>
      </c>
    </row>
    <row r="439">
      <c r="A439" t="n">
        <v>-137.8309624968</v>
      </c>
      <c r="B439" t="n">
        <v>-0.3589547207</v>
      </c>
    </row>
    <row r="440">
      <c r="A440" t="n">
        <v>-137.3757731912001</v>
      </c>
      <c r="B440" t="n">
        <v>-0.3600317087000001</v>
      </c>
    </row>
    <row r="441">
      <c r="A441" t="n">
        <v>-136.985461176</v>
      </c>
      <c r="B441" t="n">
        <v>-0.3610951946000001</v>
      </c>
    </row>
    <row r="442">
      <c r="A442" t="n">
        <v>-136.4847004527</v>
      </c>
      <c r="B442" t="n">
        <v>-0.3621449367999999</v>
      </c>
    </row>
    <row r="443">
      <c r="A443" t="n">
        <v>-136.023751849</v>
      </c>
      <c r="B443" t="n">
        <v>-0.3631807116</v>
      </c>
    </row>
    <row r="444">
      <c r="A444" t="n">
        <v>-135.6302841912</v>
      </c>
      <c r="B444" t="n">
        <v>-0.3642026489</v>
      </c>
    </row>
    <row r="445">
      <c r="A445" t="n">
        <v>-135.1683154519</v>
      </c>
      <c r="B445" t="n">
        <v>-0.3652104370000001</v>
      </c>
    </row>
    <row r="446">
      <c r="A446" t="n">
        <v>-134.7458089211</v>
      </c>
      <c r="B446" t="n">
        <v>-0.3662046247</v>
      </c>
    </row>
    <row r="447">
      <c r="A447" t="n">
        <v>-134.2425031605</v>
      </c>
      <c r="B447" t="n">
        <v>-0.3671853518999998</v>
      </c>
    </row>
    <row r="448">
      <c r="A448" t="n">
        <v>-133.7770679624</v>
      </c>
      <c r="B448" t="n">
        <v>-0.3681524133999999</v>
      </c>
    </row>
    <row r="449">
      <c r="A449" t="n">
        <v>-133.3058544199</v>
      </c>
      <c r="B449" t="n">
        <v>-0.3691056729</v>
      </c>
    </row>
    <row r="450">
      <c r="A450" t="n">
        <v>-132.7782238785999</v>
      </c>
      <c r="B450" t="n">
        <v>-0.3700445529999998</v>
      </c>
    </row>
    <row r="451">
      <c r="A451" t="n">
        <v>-132.1959097367</v>
      </c>
      <c r="B451" t="n">
        <v>-0.3709695155</v>
      </c>
    </row>
    <row r="452">
      <c r="A452" t="n">
        <v>-131.7240703564</v>
      </c>
      <c r="B452" t="n">
        <v>-0.3718805017999999</v>
      </c>
    </row>
    <row r="453">
      <c r="A453" t="n">
        <v>-131.1818755081</v>
      </c>
      <c r="B453" t="n">
        <v>-0.372776822</v>
      </c>
    </row>
    <row r="454">
      <c r="A454" t="n">
        <v>-130.6107063292</v>
      </c>
      <c r="B454" t="n">
        <v>-0.3736592004</v>
      </c>
    </row>
    <row r="455">
      <c r="A455" t="n">
        <v>-130.1093827482</v>
      </c>
      <c r="B455" t="n">
        <v>-0.3745280567999999</v>
      </c>
    </row>
    <row r="456">
      <c r="A456" t="n">
        <v>-129.5516199221</v>
      </c>
      <c r="B456" t="n">
        <v>-0.3753829732999999</v>
      </c>
    </row>
    <row r="457">
      <c r="A457" t="n">
        <v>-128.9571788748</v>
      </c>
      <c r="B457" t="n">
        <v>-0.3762240179999999</v>
      </c>
    </row>
    <row r="458">
      <c r="A458" t="n">
        <v>-128.3509832478999</v>
      </c>
      <c r="B458" t="n">
        <v>-0.377051036</v>
      </c>
    </row>
    <row r="459">
      <c r="A459" t="n">
        <v>-127.8547956239</v>
      </c>
      <c r="B459" t="n">
        <v>-0.3778642716999999</v>
      </c>
    </row>
    <row r="460">
      <c r="A460" t="n">
        <v>-127.2116703298</v>
      </c>
      <c r="B460" t="n">
        <v>-0.3786635179999999</v>
      </c>
    </row>
    <row r="461">
      <c r="A461" t="n">
        <v>-126.596828377</v>
      </c>
      <c r="B461" t="n">
        <v>-0.3794485734</v>
      </c>
    </row>
    <row r="462">
      <c r="A462" t="n">
        <v>-126.038679188</v>
      </c>
      <c r="B462" t="n">
        <v>-0.3802196389999999</v>
      </c>
    </row>
    <row r="463">
      <c r="A463" t="n">
        <v>-125.4524279436</v>
      </c>
      <c r="B463" t="n">
        <v>-0.3809758147</v>
      </c>
    </row>
    <row r="464">
      <c r="A464" t="n">
        <v>-124.8146968372</v>
      </c>
      <c r="B464" t="n">
        <v>-0.3817170837</v>
      </c>
    </row>
    <row r="465">
      <c r="A465" t="n">
        <v>-124.103722615</v>
      </c>
      <c r="B465" t="n">
        <v>-0.3824441660999999</v>
      </c>
    </row>
    <row r="466">
      <c r="A466" t="n">
        <v>-123.4979848807</v>
      </c>
      <c r="B466" t="n">
        <v>-0.3831570146</v>
      </c>
    </row>
    <row r="467">
      <c r="A467" t="n">
        <v>-122.9066020254</v>
      </c>
      <c r="B467" t="n">
        <v>-0.3838554285999999</v>
      </c>
    </row>
    <row r="468">
      <c r="A468" t="n">
        <v>-122.2164576251</v>
      </c>
      <c r="B468" t="n">
        <v>-0.3845390667</v>
      </c>
    </row>
    <row r="469">
      <c r="A469" t="n">
        <v>-121.5256852709</v>
      </c>
      <c r="B469" t="n">
        <v>-0.385208189</v>
      </c>
    </row>
    <row r="470">
      <c r="A470" t="n">
        <v>-120.9014568863</v>
      </c>
      <c r="B470" t="n">
        <v>-0.3858627839</v>
      </c>
    </row>
    <row r="471">
      <c r="A471" t="n">
        <v>-120.2315839377999</v>
      </c>
      <c r="B471" t="n">
        <v>-0.3865029713000001</v>
      </c>
    </row>
    <row r="472">
      <c r="A472" t="n">
        <v>-119.6074050689</v>
      </c>
      <c r="B472" t="n">
        <v>-0.3871289694999999</v>
      </c>
    </row>
    <row r="473">
      <c r="A473" t="n">
        <v>-118.93877636</v>
      </c>
      <c r="B473" t="n">
        <v>-0.3877399976000001</v>
      </c>
    </row>
    <row r="474">
      <c r="A474" t="n">
        <v>-118.1650746588</v>
      </c>
      <c r="B474" t="n">
        <v>-0.3883365392999999</v>
      </c>
    </row>
    <row r="475">
      <c r="A475" t="n">
        <v>-117.5339326968</v>
      </c>
      <c r="B475" t="n">
        <v>-0.3889185526</v>
      </c>
    </row>
    <row r="476">
      <c r="A476" t="n">
        <v>-116.7660857352</v>
      </c>
      <c r="B476" t="n">
        <v>-0.3894855906</v>
      </c>
    </row>
    <row r="477">
      <c r="A477" t="n">
        <v>-116.0338344136</v>
      </c>
      <c r="B477" t="n">
        <v>-0.3900378447000002</v>
      </c>
    </row>
    <row r="478">
      <c r="A478" t="n">
        <v>-115.3456290367</v>
      </c>
      <c r="B478" t="n">
        <v>-0.3905751598</v>
      </c>
    </row>
    <row r="479">
      <c r="A479" t="n">
        <v>-114.6783943328</v>
      </c>
      <c r="B479" t="n">
        <v>-0.3910974312</v>
      </c>
    </row>
    <row r="480">
      <c r="A480" t="n">
        <v>-113.9222518486</v>
      </c>
      <c r="B480" t="n">
        <v>-0.3916046564999999</v>
      </c>
    </row>
    <row r="481">
      <c r="A481" t="n">
        <v>-113.1499761356</v>
      </c>
      <c r="B481" t="n">
        <v>-0.3920970621</v>
      </c>
    </row>
    <row r="482">
      <c r="A482" t="n">
        <v>-112.3632049028</v>
      </c>
      <c r="B482" t="n">
        <v>-0.3925748584999999</v>
      </c>
    </row>
    <row r="483">
      <c r="A483" t="n">
        <v>-111.6414748966</v>
      </c>
      <c r="B483" t="n">
        <v>-0.3930383769999998</v>
      </c>
    </row>
    <row r="484">
      <c r="A484" t="n">
        <v>-110.8340014817</v>
      </c>
      <c r="B484" t="n">
        <v>-0.3934872922999999</v>
      </c>
    </row>
    <row r="485">
      <c r="A485" t="n">
        <v>-110.1075303094</v>
      </c>
      <c r="B485" t="n">
        <v>-0.3939211484999999</v>
      </c>
    </row>
    <row r="486">
      <c r="A486" t="n">
        <v>-109.3069431903</v>
      </c>
      <c r="B486" t="n">
        <v>-0.3943405978</v>
      </c>
    </row>
    <row r="487">
      <c r="A487" t="n">
        <v>-108.5052008852</v>
      </c>
      <c r="B487" t="n">
        <v>-0.3947457570999999</v>
      </c>
    </row>
    <row r="488">
      <c r="A488" t="n">
        <v>-107.67455826695</v>
      </c>
      <c r="B488" t="n">
        <v>-0.3951360882</v>
      </c>
    </row>
    <row r="489">
      <c r="A489" t="n">
        <v>-106.8871299682</v>
      </c>
      <c r="B489" t="n">
        <v>-0.3955116922999999</v>
      </c>
    </row>
    <row r="490">
      <c r="A490" t="n">
        <v>-106.0682689319999</v>
      </c>
      <c r="B490" t="n">
        <v>-0.3958722443</v>
      </c>
    </row>
    <row r="491">
      <c r="A491" t="n">
        <v>-105.3367392584</v>
      </c>
      <c r="B491" t="n">
        <v>-0.3962183932999999</v>
      </c>
    </row>
    <row r="492">
      <c r="A492" t="n">
        <v>-104.4806575919</v>
      </c>
      <c r="B492" t="n">
        <v>-0.3965502624999999</v>
      </c>
    </row>
    <row r="493">
      <c r="A493" t="n">
        <v>-103.5906952914</v>
      </c>
      <c r="B493" t="n">
        <v>-0.3968668056</v>
      </c>
    </row>
    <row r="494">
      <c r="A494" t="n">
        <v>-102.7824490935</v>
      </c>
      <c r="B494" t="n">
        <v>-0.3971688114999999</v>
      </c>
    </row>
    <row r="495">
      <c r="A495" t="n">
        <v>-101.9647857368</v>
      </c>
      <c r="B495" t="n">
        <v>-0.3974565284999998</v>
      </c>
    </row>
    <row r="496">
      <c r="A496" t="n">
        <v>-101.0937930426</v>
      </c>
      <c r="B496" t="n">
        <v>-0.3977291204</v>
      </c>
    </row>
    <row r="497">
      <c r="A497" t="n">
        <v>-100.2238971204</v>
      </c>
      <c r="B497" t="n">
        <v>-0.3979864523999999</v>
      </c>
    </row>
    <row r="498">
      <c r="A498" t="n">
        <v>-99.34580211679994</v>
      </c>
      <c r="B498" t="n">
        <v>-0.3982284789999998</v>
      </c>
    </row>
    <row r="499">
      <c r="A499" t="n">
        <v>-98.54131355230001</v>
      </c>
      <c r="B499" t="n">
        <v>-0.3984555357999998</v>
      </c>
    </row>
    <row r="500">
      <c r="A500" t="n">
        <v>-97.65834887969996</v>
      </c>
      <c r="B500" t="n">
        <v>-0.3986670457</v>
      </c>
    </row>
    <row r="501">
      <c r="A501" t="n">
        <v>-96.70484012879999</v>
      </c>
      <c r="B501" t="n">
        <v>-0.3988626365999999</v>
      </c>
    </row>
    <row r="502">
      <c r="A502" t="n">
        <v>-95.75154171279996</v>
      </c>
      <c r="B502" t="n">
        <v>-0.399043158</v>
      </c>
    </row>
    <row r="503">
      <c r="A503" t="n">
        <v>-94.85805506299997</v>
      </c>
      <c r="B503" t="n">
        <v>-0.3992085839</v>
      </c>
    </row>
    <row r="504">
      <c r="A504" t="n">
        <v>-93.98233382269999</v>
      </c>
      <c r="B504" t="n">
        <v>-0.3993585112</v>
      </c>
    </row>
    <row r="505">
      <c r="A505" t="n">
        <v>-93.09938237659998</v>
      </c>
      <c r="B505" t="n">
        <v>-0.3994932367999999</v>
      </c>
    </row>
    <row r="506">
      <c r="A506" t="n">
        <v>-92.17142387729997</v>
      </c>
      <c r="B506" t="n">
        <v>-0.3996127497999998</v>
      </c>
    </row>
    <row r="507">
      <c r="A507" t="n">
        <v>-91.1086649863</v>
      </c>
      <c r="B507" t="n">
        <v>-0.3997173408</v>
      </c>
    </row>
    <row r="508">
      <c r="A508" t="n">
        <v>-90.1583477662</v>
      </c>
      <c r="B508" t="n">
        <v>-0.3998071545999999</v>
      </c>
    </row>
    <row r="509">
      <c r="A509" t="n">
        <v>-89.24192490949997</v>
      </c>
      <c r="B509" t="n">
        <v>-0.3998817727</v>
      </c>
    </row>
    <row r="510">
      <c r="A510" t="n">
        <v>-88.29122490109992</v>
      </c>
      <c r="B510" t="n">
        <v>-0.3999417337999999</v>
      </c>
    </row>
    <row r="511">
      <c r="A511" t="n">
        <v>-87.39462901339996</v>
      </c>
      <c r="B511" t="n">
        <v>-0.3999869499999999</v>
      </c>
    </row>
    <row r="512">
      <c r="A512" t="n">
        <v>-86.40663450940002</v>
      </c>
      <c r="B512" t="n">
        <v>-0.4000173498</v>
      </c>
    </row>
    <row r="513">
      <c r="A513" t="n">
        <v>-85.43412204029998</v>
      </c>
      <c r="B513" t="n">
        <v>-0.4000329448</v>
      </c>
    </row>
    <row r="514">
      <c r="A514" t="n">
        <v>-84.51122345709996</v>
      </c>
      <c r="B514" t="n">
        <v>-0.4000334712999998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