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E2" t="inlineStr">
        <is>
          <t>Bm_max</t>
        </is>
      </c>
    </row>
    <row r="3">
      <c r="A3" t="n">
        <v>94.47917686239998</v>
      </c>
      <c r="B3" t="n">
        <v>0.4994699309</v>
      </c>
      <c r="E3" t="n">
        <v>0.4994727091000001</v>
      </c>
    </row>
    <row r="4">
      <c r="A4" t="n">
        <v>93.18706871920001</v>
      </c>
      <c r="B4" t="n">
        <v>0.4994480652000003</v>
      </c>
      <c r="E4" t="inlineStr">
        <is>
          <t>Bm_min</t>
        </is>
      </c>
    </row>
    <row r="5">
      <c r="A5" t="n">
        <v>91.93561408099998</v>
      </c>
      <c r="B5" t="n">
        <v>0.4994067496</v>
      </c>
      <c r="E5" t="n">
        <v>-0.4994727091000001</v>
      </c>
    </row>
    <row r="6">
      <c r="A6" t="n">
        <v>90.64448326279999</v>
      </c>
      <c r="B6" t="n">
        <v>0.4993466620000001</v>
      </c>
    </row>
    <row r="7">
      <c r="A7" t="n">
        <v>89.34858938820001</v>
      </c>
      <c r="B7" t="n">
        <v>0.4992691596</v>
      </c>
      <c r="E7" t="inlineStr">
        <is>
          <t>Data Count</t>
        </is>
      </c>
    </row>
    <row r="8">
      <c r="A8" t="n">
        <v>88.06117656219999</v>
      </c>
      <c r="B8" t="n">
        <v>0.4991732406000002</v>
      </c>
      <c r="E8" t="n">
        <v>513</v>
      </c>
    </row>
    <row r="9">
      <c r="A9" t="n">
        <v>86.76523845579999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84.27567864149999</v>
      </c>
      <c r="B11" t="n">
        <v>0.4987709922999999</v>
      </c>
    </row>
    <row r="12">
      <c r="A12" t="n">
        <v>82.9476792312</v>
      </c>
      <c r="B12" t="n">
        <v>0.4986007339000001</v>
      </c>
    </row>
    <row r="13">
      <c r="A13" t="n">
        <v>81.56499111400001</v>
      </c>
      <c r="B13" t="n">
        <v>0.4984114770999999</v>
      </c>
    </row>
    <row r="14">
      <c r="A14" t="n">
        <v>80.25302089039999</v>
      </c>
      <c r="B14" t="n">
        <v>0.4982030834</v>
      </c>
    </row>
    <row r="15">
      <c r="A15" t="n">
        <v>78.97178519140002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0.4971829794000001</v>
      </c>
    </row>
    <row r="19">
      <c r="A19" t="n">
        <v>73.5981849061</v>
      </c>
      <c r="B19" t="n">
        <v>0.4968811034000001</v>
      </c>
    </row>
    <row r="20">
      <c r="A20" t="n">
        <v>72.22631490590001</v>
      </c>
      <c r="B20" t="n">
        <v>0.4965602811000003</v>
      </c>
    </row>
    <row r="21">
      <c r="A21" t="n">
        <v>70.92591459330001</v>
      </c>
      <c r="B21" t="n">
        <v>0.4962205149999999</v>
      </c>
    </row>
    <row r="22">
      <c r="A22" t="n">
        <v>69.46950012670001</v>
      </c>
      <c r="B22" t="n">
        <v>0.4958615846</v>
      </c>
    </row>
    <row r="23">
      <c r="A23" t="n">
        <v>68.08601234410004</v>
      </c>
      <c r="B23" t="n">
        <v>0.4954831947</v>
      </c>
    </row>
    <row r="24">
      <c r="A24" t="n">
        <v>66.81509322360002</v>
      </c>
      <c r="B24" t="n">
        <v>0.4950863986</v>
      </c>
    </row>
    <row r="25">
      <c r="A25" t="n">
        <v>65.47709645030002</v>
      </c>
      <c r="B25" t="n">
        <v>0.4946723548</v>
      </c>
    </row>
    <row r="26">
      <c r="A26" t="n">
        <v>64.1424655675</v>
      </c>
      <c r="B26" t="n">
        <v>0.4942393355000001</v>
      </c>
    </row>
    <row r="27">
      <c r="A27" t="n">
        <v>62.75008440100002</v>
      </c>
      <c r="B27" t="n">
        <v>0.4937876758999999</v>
      </c>
    </row>
    <row r="28">
      <c r="A28" t="n">
        <v>61.42767357700001</v>
      </c>
      <c r="B28" t="n">
        <v>0.4933180754000001</v>
      </c>
    </row>
    <row r="29">
      <c r="A29" t="n">
        <v>60.11992899960001</v>
      </c>
      <c r="B29" t="n">
        <v>0.4928294856</v>
      </c>
    </row>
    <row r="30">
      <c r="A30" t="n">
        <v>58.7107092844</v>
      </c>
      <c r="B30" t="n">
        <v>0.492323759</v>
      </c>
    </row>
    <row r="31">
      <c r="A31" t="n">
        <v>57.30213812740002</v>
      </c>
      <c r="B31" t="n">
        <v>0.4917999538999999</v>
      </c>
    </row>
    <row r="32">
      <c r="A32" t="n">
        <v>55.96129167450003</v>
      </c>
      <c r="B32" t="n">
        <v>0.4912564114000001</v>
      </c>
    </row>
    <row r="33">
      <c r="A33" t="n">
        <v>54.49720230809999</v>
      </c>
      <c r="B33" t="n">
        <v>0.4906942965</v>
      </c>
    </row>
    <row r="34">
      <c r="A34" t="n">
        <v>53.16373266909996</v>
      </c>
      <c r="B34" t="n">
        <v>0.4901131608000001</v>
      </c>
    </row>
    <row r="35">
      <c r="A35" t="n">
        <v>51.7397212116</v>
      </c>
      <c r="B35" t="n">
        <v>0.4895128586999999</v>
      </c>
    </row>
    <row r="36">
      <c r="A36" t="n">
        <v>50.37756854320003</v>
      </c>
      <c r="B36" t="n">
        <v>0.4888931547000001</v>
      </c>
    </row>
    <row r="37">
      <c r="A37" t="n">
        <v>48.9685686076</v>
      </c>
      <c r="B37" t="n">
        <v>0.4882532732</v>
      </c>
    </row>
    <row r="38">
      <c r="A38" t="n">
        <v>47.58837310740003</v>
      </c>
      <c r="B38" t="n">
        <v>0.4875948305999999</v>
      </c>
    </row>
    <row r="39">
      <c r="A39" t="n">
        <v>46.24309616380001</v>
      </c>
      <c r="B39" t="n">
        <v>0.4869187717</v>
      </c>
    </row>
    <row r="40">
      <c r="A40" t="n">
        <v>44.84543078190002</v>
      </c>
      <c r="B40" t="n">
        <v>0.4862244804</v>
      </c>
    </row>
    <row r="41">
      <c r="A41" t="n">
        <v>43.45055114880002</v>
      </c>
      <c r="B41" t="n">
        <v>0.4855118136000001</v>
      </c>
    </row>
    <row r="42">
      <c r="A42" t="n">
        <v>42.0825871458</v>
      </c>
      <c r="B42" t="n">
        <v>0.4847814051000001</v>
      </c>
    </row>
    <row r="43">
      <c r="A43" t="n">
        <v>40.74099324559999</v>
      </c>
      <c r="B43" t="n">
        <v>0.4840335788999999</v>
      </c>
    </row>
    <row r="44">
      <c r="A44" t="n">
        <v>39.36755523790001</v>
      </c>
      <c r="B44" t="n">
        <v>0.4832677445000001</v>
      </c>
    </row>
    <row r="45">
      <c r="A45" t="n">
        <v>37.95964320280002</v>
      </c>
      <c r="B45" t="n">
        <v>0.4824838289999999</v>
      </c>
    </row>
    <row r="46">
      <c r="A46" t="n">
        <v>36.58984341110002</v>
      </c>
      <c r="B46" t="n">
        <v>0.4816821256999999</v>
      </c>
    </row>
    <row r="47">
      <c r="A47" t="n">
        <v>35.19749862420001</v>
      </c>
      <c r="B47" t="n">
        <v>0.4808621396</v>
      </c>
    </row>
    <row r="48">
      <c r="A48" t="n">
        <v>33.78462649400004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31.01103507299996</v>
      </c>
      <c r="B50" t="n">
        <v>0.4782930317</v>
      </c>
    </row>
    <row r="51">
      <c r="A51" t="n">
        <v>29.56807246970002</v>
      </c>
      <c r="B51" t="n">
        <v>0.4774001252999998</v>
      </c>
    </row>
    <row r="52">
      <c r="A52" t="n">
        <v>28.14436603760003</v>
      </c>
      <c r="B52" t="n">
        <v>0.4764877084000003</v>
      </c>
    </row>
    <row r="53">
      <c r="A53" t="n">
        <v>26.8031482894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21.27548617620003</v>
      </c>
      <c r="B57" t="n">
        <v>0.4716573935</v>
      </c>
    </row>
    <row r="58">
      <c r="A58" t="n">
        <v>19.86951083509998</v>
      </c>
      <c r="B58" t="n">
        <v>0.4706375701</v>
      </c>
    </row>
    <row r="59">
      <c r="A59" t="n">
        <v>18.5096959159</v>
      </c>
      <c r="B59" t="n">
        <v>0.4695994638999998</v>
      </c>
    </row>
    <row r="60">
      <c r="A60" t="n">
        <v>17.18844899690003</v>
      </c>
      <c r="B60" t="n">
        <v>0.4685448877000001</v>
      </c>
    </row>
    <row r="61">
      <c r="A61" t="n">
        <v>15.79306086599999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13.07279555790005</v>
      </c>
      <c r="B63" t="n">
        <v>0.4652738848999997</v>
      </c>
    </row>
    <row r="64">
      <c r="A64" t="n">
        <v>11.73404022820002</v>
      </c>
      <c r="B64" t="n">
        <v>0.4641472394</v>
      </c>
    </row>
    <row r="65">
      <c r="A65" t="n">
        <v>10.3515575925</v>
      </c>
      <c r="B65" t="n">
        <v>0.4630036139</v>
      </c>
    </row>
    <row r="66">
      <c r="A66" t="n">
        <v>9.018486819499998</v>
      </c>
      <c r="B66" t="n">
        <v>0.4618431961000001</v>
      </c>
    </row>
    <row r="67">
      <c r="A67" t="n">
        <v>7.765776901199992</v>
      </c>
      <c r="B67" t="n">
        <v>0.4606658224999999</v>
      </c>
    </row>
    <row r="68">
      <c r="A68" t="n">
        <v>6.396280458300026</v>
      </c>
      <c r="B68" t="n">
        <v>0.4594711639000001</v>
      </c>
    </row>
    <row r="69">
      <c r="A69" t="n">
        <v>5.073021474399994</v>
      </c>
      <c r="B69" t="n">
        <v>0.4582588124</v>
      </c>
    </row>
    <row r="70">
      <c r="A70" t="n">
        <v>3.687564618100026</v>
      </c>
      <c r="B70" t="n">
        <v>0.4570289387</v>
      </c>
    </row>
    <row r="71">
      <c r="A71" t="n">
        <v>2.375151158699992</v>
      </c>
      <c r="B71" t="n">
        <v>0.4557819624</v>
      </c>
    </row>
    <row r="72">
      <c r="A72" t="n">
        <v>1.09775624480001</v>
      </c>
      <c r="B72" t="n">
        <v>0.4545183292000001</v>
      </c>
    </row>
    <row r="73">
      <c r="A73" t="n">
        <v>-0.2392148228999886</v>
      </c>
      <c r="B73" t="n">
        <v>0.4532376003999999</v>
      </c>
    </row>
    <row r="74">
      <c r="A74" t="n">
        <v>-1.503087081600007</v>
      </c>
      <c r="B74" t="n">
        <v>0.4519401087000001</v>
      </c>
    </row>
    <row r="75">
      <c r="A75" t="n">
        <v>-2.885269774100017</v>
      </c>
      <c r="B75" t="n">
        <v>0.4506259572999999</v>
      </c>
    </row>
    <row r="76">
      <c r="A76" t="n">
        <v>-4.126950017900015</v>
      </c>
      <c r="B76" t="n">
        <v>0.4492940234000001</v>
      </c>
    </row>
    <row r="77">
      <c r="A77" t="n">
        <v>-5.46445436609995</v>
      </c>
      <c r="B77" t="n">
        <v>0.4479451497</v>
      </c>
    </row>
    <row r="78">
      <c r="A78" t="n">
        <v>-6.740645399799995</v>
      </c>
      <c r="B78" t="n">
        <v>0.4465796805999999</v>
      </c>
    </row>
    <row r="79">
      <c r="A79" t="n">
        <v>-8.040714175299961</v>
      </c>
      <c r="B79" t="n">
        <v>0.4451974917999999</v>
      </c>
    </row>
    <row r="80">
      <c r="A80" t="n">
        <v>-9.337173523299946</v>
      </c>
      <c r="B80" t="n">
        <v>0.443799188</v>
      </c>
    </row>
    <row r="81">
      <c r="A81" t="n">
        <v>-10.58298333140001</v>
      </c>
      <c r="B81" t="n">
        <v>0.4423837217</v>
      </c>
    </row>
    <row r="82">
      <c r="A82" t="n">
        <v>-11.87631694400002</v>
      </c>
      <c r="B82" t="n">
        <v>0.4409507114</v>
      </c>
    </row>
    <row r="83">
      <c r="A83" t="n">
        <v>-13.05986007250001</v>
      </c>
      <c r="B83" t="n">
        <v>0.4395004397000001</v>
      </c>
    </row>
    <row r="84">
      <c r="A84" t="n">
        <v>-14.31316435269997</v>
      </c>
      <c r="B84" t="n">
        <v>0.4380331013000002</v>
      </c>
    </row>
    <row r="85">
      <c r="A85" t="n">
        <v>-15.62072837329998</v>
      </c>
      <c r="B85" t="n">
        <v>0.4365498461</v>
      </c>
    </row>
    <row r="86">
      <c r="A86" t="n">
        <v>-16.81124393509997</v>
      </c>
      <c r="B86" t="n">
        <v>0.4350501257999999</v>
      </c>
    </row>
    <row r="87">
      <c r="A87" t="n">
        <v>-18.07439225459995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-20.57029451829995</v>
      </c>
      <c r="B89" t="n">
        <v>0.4304547483000001</v>
      </c>
    </row>
    <row r="90">
      <c r="A90" t="n">
        <v>-21.71448301659999</v>
      </c>
      <c r="B90" t="n">
        <v>0.4288910286000001</v>
      </c>
    </row>
    <row r="91">
      <c r="A91" t="n">
        <v>-23.0345014119</v>
      </c>
      <c r="B91" t="n">
        <v>0.4273125369999999</v>
      </c>
    </row>
    <row r="92">
      <c r="A92" t="n">
        <v>-24.23539012079996</v>
      </c>
      <c r="B92" t="n">
        <v>0.4257170688999999</v>
      </c>
    </row>
    <row r="93">
      <c r="A93" t="n">
        <v>-25.4241408322</v>
      </c>
      <c r="B93" t="n">
        <v>0.4241044983999999</v>
      </c>
    </row>
    <row r="94">
      <c r="A94" t="n">
        <v>-26.67322731619998</v>
      </c>
      <c r="B94" t="n">
        <v>0.4224752624</v>
      </c>
    </row>
    <row r="95">
      <c r="A95" t="n">
        <v>-27.84138816219999</v>
      </c>
      <c r="B95" t="n">
        <v>0.4208300223999999</v>
      </c>
    </row>
    <row r="96">
      <c r="A96" t="n">
        <v>-28.99125217509997</v>
      </c>
      <c r="B96" t="n">
        <v>0.4191694704000001</v>
      </c>
    </row>
    <row r="97">
      <c r="A97" t="n">
        <v>-30.15146723350002</v>
      </c>
      <c r="B97" t="n">
        <v>0.41749323</v>
      </c>
    </row>
    <row r="98">
      <c r="A98" t="n">
        <v>-31.45673662580003</v>
      </c>
      <c r="B98" t="n">
        <v>0.4158015527999999</v>
      </c>
    </row>
    <row r="99">
      <c r="A99" t="n">
        <v>-32.6430949454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-34.86652024889999</v>
      </c>
      <c r="B101" t="n">
        <v>0.4106305164999999</v>
      </c>
    </row>
    <row r="102">
      <c r="A102" t="n">
        <v>-36.01574079919995</v>
      </c>
      <c r="B102" t="n">
        <v>0.4088767361999999</v>
      </c>
    </row>
    <row r="103">
      <c r="A103" t="n">
        <v>-37.16396953829995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-39.37434932379996</v>
      </c>
      <c r="B105" t="n">
        <v>0.4035284155000001</v>
      </c>
    </row>
    <row r="106">
      <c r="A106" t="n">
        <v>-40.60482608389999</v>
      </c>
      <c r="B106" t="n">
        <v>0.4017153644999999</v>
      </c>
    </row>
    <row r="107">
      <c r="A107" t="n">
        <v>-41.67133768690002</v>
      </c>
      <c r="B107" t="n">
        <v>0.3998860329999999</v>
      </c>
    </row>
    <row r="108">
      <c r="A108" t="n">
        <v>-42.78314393729995</v>
      </c>
      <c r="B108" t="n">
        <v>0.3980417252</v>
      </c>
    </row>
    <row r="109">
      <c r="A109" t="n">
        <v>-43.90076199449995</v>
      </c>
      <c r="B109" t="n">
        <v>0.3961823300999999</v>
      </c>
    </row>
    <row r="110">
      <c r="A110" t="n">
        <v>-45.01253370759995</v>
      </c>
      <c r="B110" t="n">
        <v>0.3943082705999999</v>
      </c>
    </row>
    <row r="111">
      <c r="A111" t="n">
        <v>-46.1253342485</v>
      </c>
      <c r="B111" t="n">
        <v>0.3924188361</v>
      </c>
    </row>
    <row r="112">
      <c r="A112" t="n">
        <v>-47.18344006109994</v>
      </c>
      <c r="B112" t="n">
        <v>0.3905136475</v>
      </c>
    </row>
    <row r="113">
      <c r="A113" t="n">
        <v>-48.22228853749998</v>
      </c>
      <c r="B113" t="n">
        <v>0.3885942212</v>
      </c>
    </row>
    <row r="114">
      <c r="A114" t="n">
        <v>-49.32697821650005</v>
      </c>
      <c r="B114" t="n">
        <v>0.3866609225</v>
      </c>
    </row>
    <row r="115">
      <c r="A115" t="n">
        <v>-50.43744365379995</v>
      </c>
      <c r="B115" t="n">
        <v>0.3847143436999998</v>
      </c>
    </row>
    <row r="116">
      <c r="A116" t="n">
        <v>-51.33927256329994</v>
      </c>
      <c r="B116" t="n">
        <v>0.3827538644000001</v>
      </c>
    </row>
    <row r="117">
      <c r="A117" t="n">
        <v>-52.42528184699998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-54.46638702449998</v>
      </c>
      <c r="B119" t="n">
        <v>0.3767821014999999</v>
      </c>
    </row>
    <row r="120">
      <c r="A120" t="n">
        <v>-55.59825704359996</v>
      </c>
      <c r="B120" t="n">
        <v>0.3747618486000001</v>
      </c>
    </row>
    <row r="121">
      <c r="A121" t="n">
        <v>-56.65935225639993</v>
      </c>
      <c r="B121" t="n">
        <v>0.3727286219</v>
      </c>
    </row>
    <row r="122">
      <c r="A122" t="n">
        <v>-57.6686202977</v>
      </c>
      <c r="B122" t="n">
        <v>0.3706802925</v>
      </c>
    </row>
    <row r="123">
      <c r="A123" t="n">
        <v>-58.65418404830002</v>
      </c>
      <c r="B123" t="n">
        <v>0.3686166717999998</v>
      </c>
    </row>
    <row r="124">
      <c r="A124" t="n">
        <v>-59.59166298099993</v>
      </c>
      <c r="B124" t="n">
        <v>0.3665388443</v>
      </c>
    </row>
    <row r="125">
      <c r="A125" t="n">
        <v>-60.47706911519997</v>
      </c>
      <c r="B125" t="n">
        <v>0.3644471688999999</v>
      </c>
    </row>
    <row r="126">
      <c r="A126" t="n">
        <v>-61.46360709839998</v>
      </c>
      <c r="B126" t="n">
        <v>0.3623416414999999</v>
      </c>
    </row>
    <row r="127">
      <c r="A127" t="n">
        <v>-62.53760985089993</v>
      </c>
      <c r="B127" t="n">
        <v>0.3602209743999997</v>
      </c>
    </row>
    <row r="128">
      <c r="A128" t="n">
        <v>-63.45945712729998</v>
      </c>
      <c r="B128" t="n">
        <v>0.3580869629999999</v>
      </c>
    </row>
    <row r="129">
      <c r="A129" t="n">
        <v>-64.39813515719996</v>
      </c>
      <c r="B129" t="n">
        <v>0.3559407133</v>
      </c>
    </row>
    <row r="130">
      <c r="A130" t="n">
        <v>-65.35612600910001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-67.20742112639995</v>
      </c>
      <c r="B132" t="n">
        <v>0.3494265677000002</v>
      </c>
    </row>
    <row r="133">
      <c r="A133" t="n">
        <v>-68.1237029763</v>
      </c>
      <c r="B133" t="n">
        <v>0.3472294391000001</v>
      </c>
    </row>
    <row r="134">
      <c r="A134" t="n">
        <v>-69.06955629820003</v>
      </c>
      <c r="B134" t="n">
        <v>0.3450203716000001</v>
      </c>
    </row>
    <row r="135">
      <c r="A135" t="n">
        <v>-69.99101392809996</v>
      </c>
      <c r="B135" t="n">
        <v>0.3427987891000001</v>
      </c>
    </row>
    <row r="136">
      <c r="A136" t="n">
        <v>-70.84562292679998</v>
      </c>
      <c r="B136" t="n">
        <v>0.3405638784000002</v>
      </c>
    </row>
    <row r="137">
      <c r="A137" t="n">
        <v>-71.73407319279997</v>
      </c>
      <c r="B137" t="n">
        <v>0.3383158586000001</v>
      </c>
    </row>
    <row r="138">
      <c r="A138" t="n">
        <v>-72.68320795729998</v>
      </c>
      <c r="B138" t="n">
        <v>0.3360542683000001</v>
      </c>
    </row>
    <row r="139">
      <c r="A139" t="n">
        <v>-73.57711831000003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-75.29241522669992</v>
      </c>
      <c r="B141" t="n">
        <v>0.3291919419</v>
      </c>
    </row>
    <row r="142">
      <c r="A142" t="n">
        <v>-76.1003527929</v>
      </c>
      <c r="B142" t="n">
        <v>0.3268797354999999</v>
      </c>
    </row>
    <row r="143">
      <c r="A143" t="n">
        <v>-76.97310396359998</v>
      </c>
      <c r="B143" t="n">
        <v>0.324554251</v>
      </c>
    </row>
    <row r="144">
      <c r="A144" t="n">
        <v>-77.84261608169996</v>
      </c>
      <c r="B144" t="n">
        <v>0.3222165646</v>
      </c>
    </row>
    <row r="145">
      <c r="A145" t="n">
        <v>-78.7414279118</v>
      </c>
      <c r="B145" t="n">
        <v>0.3198665377</v>
      </c>
    </row>
    <row r="146">
      <c r="A146" t="n">
        <v>-79.52993871450005</v>
      </c>
      <c r="B146" t="n">
        <v>0.317503292</v>
      </c>
    </row>
    <row r="147">
      <c r="A147" t="n">
        <v>-80.37014386810003</v>
      </c>
      <c r="B147" t="n">
        <v>0.3151280198</v>
      </c>
    </row>
    <row r="148">
      <c r="A148" t="n">
        <v>-81.24743019189994</v>
      </c>
      <c r="B148" t="n">
        <v>0.3127414448000002</v>
      </c>
    </row>
    <row r="149">
      <c r="A149" t="n">
        <v>-82.13366004340001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-83.74054955019997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-85.29232449299994</v>
      </c>
      <c r="B153" t="n">
        <v>0.3006330003000001</v>
      </c>
    </row>
    <row r="154">
      <c r="A154" t="n">
        <v>-86.02795233949998</v>
      </c>
      <c r="B154" t="n">
        <v>0.2981781715000001</v>
      </c>
    </row>
    <row r="155">
      <c r="A155" t="n">
        <v>-86.76401241730004</v>
      </c>
      <c r="B155" t="n">
        <v>0.2957137738000001</v>
      </c>
    </row>
    <row r="156">
      <c r="A156" t="n">
        <v>-87.48492983489994</v>
      </c>
      <c r="B156" t="n">
        <v>0.2932392567</v>
      </c>
    </row>
    <row r="157">
      <c r="A157" t="n">
        <v>-88.23255221069996</v>
      </c>
      <c r="B157" t="n">
        <v>0.2907528624</v>
      </c>
    </row>
    <row r="158">
      <c r="A158" t="n">
        <v>-88.93048597000001</v>
      </c>
      <c r="B158" t="n">
        <v>0.2882550780000001</v>
      </c>
    </row>
    <row r="159">
      <c r="A159" t="n">
        <v>-89.75488836810001</v>
      </c>
      <c r="B159" t="n">
        <v>0.2857468852999999</v>
      </c>
    </row>
    <row r="160">
      <c r="A160" t="n">
        <v>-90.53252118369997</v>
      </c>
      <c r="B160" t="n">
        <v>0.2832275917000001</v>
      </c>
    </row>
    <row r="161">
      <c r="A161" t="n">
        <v>-91.27378882600004</v>
      </c>
      <c r="B161" t="n">
        <v>0.2806968837</v>
      </c>
    </row>
    <row r="162">
      <c r="A162" t="n">
        <v>-91.98663445949998</v>
      </c>
      <c r="B162" t="n">
        <v>0.2781543094000001</v>
      </c>
    </row>
    <row r="163">
      <c r="A163" t="n">
        <v>-92.7622281268</v>
      </c>
      <c r="B163" t="n">
        <v>0.2755995973</v>
      </c>
    </row>
    <row r="164">
      <c r="A164" t="n">
        <v>-93.56041532049991</v>
      </c>
      <c r="B164" t="n">
        <v>0.2730331098000001</v>
      </c>
    </row>
    <row r="165">
      <c r="A165" t="n">
        <v>-94.17524580929998</v>
      </c>
      <c r="B165" t="n">
        <v>0.2704556852</v>
      </c>
    </row>
    <row r="166">
      <c r="A166" t="n">
        <v>-94.89306256809999</v>
      </c>
      <c r="B166" t="n">
        <v>0.2678677213</v>
      </c>
    </row>
    <row r="167">
      <c r="A167" t="n">
        <v>-95.60357067449998</v>
      </c>
      <c r="B167" t="n">
        <v>0.2652699999</v>
      </c>
    </row>
    <row r="168">
      <c r="A168" t="n">
        <v>-96.27489386779997</v>
      </c>
      <c r="B168" t="n">
        <v>0.2626642507</v>
      </c>
    </row>
    <row r="169">
      <c r="A169" t="n">
        <v>-96.96037291259998</v>
      </c>
      <c r="B169" t="n">
        <v>0.2600500359</v>
      </c>
    </row>
    <row r="170">
      <c r="A170" t="n">
        <v>-97.65089964719996</v>
      </c>
      <c r="B170" t="n">
        <v>0.2574253652</v>
      </c>
    </row>
    <row r="171">
      <c r="A171" t="n">
        <v>-98.24410870560003</v>
      </c>
      <c r="B171" t="n">
        <v>0.254790373</v>
      </c>
    </row>
    <row r="172">
      <c r="A172" t="n">
        <v>-98.89264926869994</v>
      </c>
      <c r="B172" t="n">
        <v>0.2521453273000001</v>
      </c>
    </row>
    <row r="173">
      <c r="A173" t="n">
        <v>-99.64387203929996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-101.5715428244999</v>
      </c>
      <c r="B176" t="n">
        <v>0.2414745924</v>
      </c>
    </row>
    <row r="177">
      <c r="A177" t="n">
        <v>-102.2211225932</v>
      </c>
      <c r="B177" t="n">
        <v>0.2387844413</v>
      </c>
    </row>
    <row r="178">
      <c r="A178" t="n">
        <v>-102.8625595217001</v>
      </c>
      <c r="B178" t="n">
        <v>0.2360843304</v>
      </c>
    </row>
    <row r="179">
      <c r="A179" t="n">
        <v>-103.4615707871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-104.6802079919</v>
      </c>
      <c r="B181" t="n">
        <v>0.2279381768999999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0.222467093</v>
      </c>
    </row>
    <row r="184">
      <c r="A184" t="n">
        <v>-106.5634765975999</v>
      </c>
      <c r="B184" t="n">
        <v>0.2197186574000001</v>
      </c>
    </row>
    <row r="185">
      <c r="A185" t="n">
        <v>-107.1045078304999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</v>
      </c>
    </row>
    <row r="193">
      <c r="A193" t="n">
        <v>-111.7187171884999</v>
      </c>
      <c r="B193" t="n">
        <v>0.1946172945000001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0.1889540658999999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-115.5069098544</v>
      </c>
      <c r="B200" t="n">
        <v>0.1746851787000001</v>
      </c>
    </row>
    <row r="201">
      <c r="A201" t="n">
        <v>-116.1801761703999</v>
      </c>
      <c r="B201" t="n">
        <v>0.1718119035</v>
      </c>
    </row>
    <row r="202">
      <c r="A202" t="n">
        <v>-116.7168227422999</v>
      </c>
      <c r="B202" t="n">
        <v>0.1689323809</v>
      </c>
    </row>
    <row r="203">
      <c r="A203" t="n">
        <v>-117.1667596333</v>
      </c>
      <c r="B203" t="n">
        <v>0.1660458235</v>
      </c>
    </row>
    <row r="204">
      <c r="A204" t="n">
        <v>-117.6936587808</v>
      </c>
      <c r="B204" t="n">
        <v>0.1631547705</v>
      </c>
    </row>
    <row r="205">
      <c r="A205" t="n">
        <v>-118.1853569790999</v>
      </c>
      <c r="B205" t="n">
        <v>0.1602592255999999</v>
      </c>
    </row>
    <row r="206">
      <c r="A206" t="n">
        <v>-118.7289033975</v>
      </c>
      <c r="B206" t="n">
        <v>0.1573574172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-120.2252885647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</v>
      </c>
    </row>
    <row r="212">
      <c r="A212" t="n">
        <v>-121.7033796234</v>
      </c>
      <c r="B212" t="n">
        <v>0.1398181129000001</v>
      </c>
    </row>
    <row r="213">
      <c r="A213" t="n">
        <v>-122.067047921</v>
      </c>
      <c r="B213" t="n">
        <v>0.1368752277</v>
      </c>
    </row>
    <row r="214">
      <c r="A214" t="n">
        <v>-122.5552823195999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-123.6264934575</v>
      </c>
      <c r="B216" t="n">
        <v>0.1280137167</v>
      </c>
    </row>
    <row r="217">
      <c r="A217" t="n">
        <v>-124.1826138076999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-127.3591756108999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0.09819891379999998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-129.7925607714</v>
      </c>
      <c r="B229" t="n">
        <v>0.08917567139999999</v>
      </c>
    </row>
    <row r="230">
      <c r="A230" t="n">
        <v>-130.3385321762</v>
      </c>
      <c r="B230" t="n">
        <v>0.08616137209999997</v>
      </c>
    </row>
    <row r="231">
      <c r="A231" t="n">
        <v>-130.8712581855999</v>
      </c>
      <c r="B231" t="n">
        <v>0.0831421468</v>
      </c>
    </row>
    <row r="232">
      <c r="A232" t="n">
        <v>-131.194152522</v>
      </c>
      <c r="B232" t="n">
        <v>0.0801200232</v>
      </c>
    </row>
    <row r="233">
      <c r="A233" t="n">
        <v>-131.6797206883</v>
      </c>
      <c r="B233" t="n">
        <v>0.07709544259999999</v>
      </c>
    </row>
    <row r="234">
      <c r="A234" t="n">
        <v>-132.0239372774999</v>
      </c>
      <c r="B234" t="n">
        <v>0.07406754489999995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0.06800330950000004</v>
      </c>
    </row>
    <row r="237">
      <c r="A237" t="n">
        <v>-133.5878113250999</v>
      </c>
      <c r="B237" t="n">
        <v>0.06496734530000001</v>
      </c>
    </row>
    <row r="238">
      <c r="A238" t="n">
        <v>-134.015420432</v>
      </c>
      <c r="B238" t="n">
        <v>0.0619298652</v>
      </c>
    </row>
    <row r="239">
      <c r="A239" t="n">
        <v>-134.4419914786</v>
      </c>
      <c r="B239" t="n">
        <v>0.05888984180000001</v>
      </c>
    </row>
    <row r="240">
      <c r="A240" t="n">
        <v>-134.8655137942</v>
      </c>
      <c r="B240" t="n">
        <v>0.05584817690000002</v>
      </c>
    </row>
    <row r="241">
      <c r="A241" t="n">
        <v>-135.3461447457</v>
      </c>
      <c r="B241" t="n">
        <v>0.05280453490000001</v>
      </c>
    </row>
    <row r="242">
      <c r="A242" t="n">
        <v>-135.7546160089001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0.04366428519999999</v>
      </c>
    </row>
    <row r="245">
      <c r="A245" t="n">
        <v>-137.0972797398</v>
      </c>
      <c r="B245" t="n">
        <v>0.04061388559999993</v>
      </c>
    </row>
    <row r="246">
      <c r="A246" t="n">
        <v>-137.6019330432999</v>
      </c>
      <c r="B246" t="n">
        <v>0.03756272329999996</v>
      </c>
    </row>
    <row r="247">
      <c r="A247" t="n">
        <v>-138.0546561030999</v>
      </c>
      <c r="B247" t="n">
        <v>0.03450965780000001</v>
      </c>
    </row>
    <row r="248">
      <c r="A248" t="n">
        <v>-138.4264030561999</v>
      </c>
      <c r="B248" t="n">
        <v>0.03145504109999997</v>
      </c>
    </row>
    <row r="249">
      <c r="A249" t="n">
        <v>-138.9020647332999</v>
      </c>
      <c r="B249" t="n">
        <v>0.02839902250000001</v>
      </c>
    </row>
    <row r="250">
      <c r="A250" t="n">
        <v>-139.4296870209</v>
      </c>
      <c r="B250" t="n">
        <v>0.02534243729999996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0.01922847560000002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0.01310999349999994</v>
      </c>
    </row>
    <row r="255">
      <c r="A255" t="n">
        <v>-141.570826868</v>
      </c>
      <c r="B255" t="n">
        <v>0.01004918749999997</v>
      </c>
    </row>
    <row r="256">
      <c r="A256" t="n">
        <v>-142.0728308156</v>
      </c>
      <c r="B256" t="n">
        <v>0.006988400399999983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-143.8974008826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</v>
      </c>
    </row>
    <row r="265">
      <c r="A265" t="n">
        <v>-146.1832653492999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-147.5307848592999</v>
      </c>
      <c r="B268" t="n">
        <v>-0.02973321800000001</v>
      </c>
    </row>
    <row r="269">
      <c r="A269" t="n">
        <v>-147.9799842165999</v>
      </c>
      <c r="B269" t="n">
        <v>-0.0327912712</v>
      </c>
    </row>
    <row r="270">
      <c r="A270" t="n">
        <v>-148.5041078619</v>
      </c>
      <c r="B270" t="n">
        <v>-0.0358479266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-0.04805430590000002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-0.05414541590000002</v>
      </c>
    </row>
    <row r="277">
      <c r="A277" t="n">
        <v>-151.6857299786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</v>
      </c>
      <c r="B279" t="n">
        <v>-0.06327017270000002</v>
      </c>
    </row>
    <row r="280">
      <c r="A280" t="n">
        <v>-153.0797048996999</v>
      </c>
      <c r="B280" t="n">
        <v>-0.06630786400000001</v>
      </c>
    </row>
    <row r="281">
      <c r="A281" t="n">
        <v>-153.3652412454999</v>
      </c>
      <c r="B281" t="n">
        <v>-0.06934325179999999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-154.7222221906</v>
      </c>
      <c r="B284" t="n">
        <v>-0.07843380450000001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-0.08447767959999999</v>
      </c>
    </row>
    <row r="287">
      <c r="A287" t="n">
        <v>-156.0753722239</v>
      </c>
      <c r="B287" t="n">
        <v>-0.0874957173</v>
      </c>
    </row>
    <row r="288">
      <c r="A288" t="n">
        <v>-156.5444916543</v>
      </c>
      <c r="B288" t="n">
        <v>-0.09050904460000002</v>
      </c>
    </row>
    <row r="289">
      <c r="A289" t="n">
        <v>-156.9862074623</v>
      </c>
      <c r="B289" t="n">
        <v>-0.093518537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-0.0995267005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-160.0682887767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-162.2644153501999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-164.2988188827001</v>
      </c>
      <c r="B306" t="n">
        <v>-0.1440339166</v>
      </c>
    </row>
    <row r="307">
      <c r="A307" t="n">
        <v>-164.6889817063</v>
      </c>
      <c r="B307" t="n">
        <v>-0.1469612297</v>
      </c>
    </row>
    <row r="308">
      <c r="A308" t="n">
        <v>-165.1173379773999</v>
      </c>
      <c r="B308" t="n">
        <v>-0.1498832764000001</v>
      </c>
    </row>
    <row r="309">
      <c r="A309" t="n">
        <v>-165.4593971636999</v>
      </c>
      <c r="B309" t="n">
        <v>-0.1527998244000001</v>
      </c>
    </row>
    <row r="310">
      <c r="A310" t="n">
        <v>-165.8774563607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-167.1859497869999</v>
      </c>
      <c r="B313" t="n">
        <v>-0.1644100568</v>
      </c>
    </row>
    <row r="314">
      <c r="A314" t="n">
        <v>-167.5641031487999</v>
      </c>
      <c r="B314" t="n">
        <v>-0.1672972523</v>
      </c>
    </row>
    <row r="315">
      <c r="A315" t="n">
        <v>-167.9658554059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-169.6095144486999</v>
      </c>
      <c r="B319" t="n">
        <v>-0.1816410857</v>
      </c>
    </row>
    <row r="320">
      <c r="A320" t="n">
        <v>-169.9563536405</v>
      </c>
      <c r="B320" t="n">
        <v>-0.1844907073</v>
      </c>
    </row>
    <row r="321">
      <c r="A321" t="n">
        <v>-170.3195300862999</v>
      </c>
      <c r="B321" t="n">
        <v>-0.1873339092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-0.1930013004</v>
      </c>
    </row>
    <row r="324">
      <c r="A324" t="n">
        <v>-171.4662231488999</v>
      </c>
      <c r="B324" t="n">
        <v>-0.1958251675</v>
      </c>
    </row>
    <row r="325">
      <c r="A325" t="n">
        <v>-171.9033157411999</v>
      </c>
      <c r="B325" t="n">
        <v>-0.198642538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-173.1786201888999</v>
      </c>
      <c r="B329" t="n">
        <v>-0.2098350953999999</v>
      </c>
    </row>
    <row r="330">
      <c r="A330" t="n">
        <v>-173.590396132</v>
      </c>
      <c r="B330" t="n">
        <v>-0.2126123366000001</v>
      </c>
    </row>
    <row r="331">
      <c r="A331" t="n">
        <v>-173.9486891535</v>
      </c>
      <c r="B331" t="n">
        <v>-0.2153819500999999</v>
      </c>
    </row>
    <row r="332">
      <c r="A332" t="n">
        <v>-174.2794724791999</v>
      </c>
      <c r="B332" t="n">
        <v>-0.2181443426</v>
      </c>
    </row>
    <row r="333">
      <c r="A333" t="n">
        <v>-174.6089320484999</v>
      </c>
      <c r="B333" t="n">
        <v>-0.2208982533</v>
      </c>
    </row>
    <row r="334">
      <c r="A334" t="n">
        <v>-174.9272271627</v>
      </c>
      <c r="B334" t="n">
        <v>-0.2236439601999999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-0.2345427938000001</v>
      </c>
    </row>
    <row r="339">
      <c r="A339" t="n">
        <v>-176.4113940620001</v>
      </c>
      <c r="B339" t="n">
        <v>-0.2372447023</v>
      </c>
    </row>
    <row r="340">
      <c r="A340" t="n">
        <v>-176.7159321045999</v>
      </c>
      <c r="B340" t="n">
        <v>-0.2399377208000001</v>
      </c>
    </row>
    <row r="341">
      <c r="A341" t="n">
        <v>-177.0016291253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-178.0175011596999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</v>
      </c>
    </row>
    <row r="349">
      <c r="A349" t="n">
        <v>-179.2037907706</v>
      </c>
      <c r="B349" t="n">
        <v>-0.2637618755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-0.2740907991</v>
      </c>
    </row>
    <row r="354">
      <c r="A354" t="n">
        <v>-180.1570417289</v>
      </c>
      <c r="B354" t="n">
        <v>-0.2766490552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-180.7699670223499</v>
      </c>
      <c r="B357" t="n">
        <v>-0.2842539983999999</v>
      </c>
    </row>
    <row r="358">
      <c r="A358" t="n">
        <v>-181.0235951763</v>
      </c>
      <c r="B358" t="n">
        <v>-0.2867664702</v>
      </c>
    </row>
    <row r="359">
      <c r="A359" t="n">
        <v>-181.1847481582999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-0.2967042308999999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-181.9302566255999</v>
      </c>
      <c r="B365" t="n">
        <v>-0.3040420866</v>
      </c>
    </row>
    <row r="366">
      <c r="A366" t="n">
        <v>-182.0918980035</v>
      </c>
      <c r="B366" t="n">
        <v>-0.3064675189999999</v>
      </c>
    </row>
    <row r="367">
      <c r="A367" t="n">
        <v>-182.2121871069</v>
      </c>
      <c r="B367" t="n">
        <v>-0.3088810663</v>
      </c>
    </row>
    <row r="368">
      <c r="A368" t="n">
        <v>-182.2976746718999</v>
      </c>
      <c r="B368" t="n">
        <v>-0.3112830484999999</v>
      </c>
    </row>
    <row r="369">
      <c r="A369" t="n">
        <v>-182.4347242583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-182.6123473304999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-182.7938096533</v>
      </c>
      <c r="B373" t="n">
        <v>-0.3231193339</v>
      </c>
    </row>
    <row r="374">
      <c r="A374" t="n">
        <v>-182.9500630256</v>
      </c>
      <c r="B374" t="n">
        <v>-0.3254508488</v>
      </c>
    </row>
    <row r="375">
      <c r="A375" t="n">
        <v>-182.9624549004</v>
      </c>
      <c r="B375" t="n">
        <v>-0.3277703484999999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-0.3346503426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-0.3391699626</v>
      </c>
    </row>
    <row r="381">
      <c r="A381" t="n">
        <v>-182.9602922276999</v>
      </c>
      <c r="B381" t="n">
        <v>-0.3414099850999999</v>
      </c>
    </row>
    <row r="382">
      <c r="A382" t="n">
        <v>-183.026672103</v>
      </c>
      <c r="B382" t="n">
        <v>-0.3436364451</v>
      </c>
    </row>
    <row r="383">
      <c r="A383" t="n">
        <v>-182.9693213628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-0.3502411124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-182.8533881896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</v>
      </c>
      <c r="B391" t="n">
        <v>-0.3631045225000001</v>
      </c>
    </row>
    <row r="392">
      <c r="A392" t="n">
        <v>-182.6375980478</v>
      </c>
      <c r="B392" t="n">
        <v>-0.3652042705000001</v>
      </c>
    </row>
    <row r="393">
      <c r="A393" t="n">
        <v>-182.4622611017</v>
      </c>
      <c r="B393" t="n">
        <v>-0.3672896193000001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-0.3714173724</v>
      </c>
    </row>
    <row r="396">
      <c r="A396" t="n">
        <v>-182.0634869783</v>
      </c>
      <c r="B396" t="n">
        <v>-0.3734601334000002</v>
      </c>
    </row>
    <row r="397">
      <c r="A397" t="n">
        <v>-181.9169330374999</v>
      </c>
      <c r="B397" t="n">
        <v>-0.3754878168</v>
      </c>
    </row>
    <row r="398">
      <c r="A398" t="n">
        <v>-181.697553892</v>
      </c>
      <c r="B398" t="n">
        <v>-0.3775017254999999</v>
      </c>
    </row>
    <row r="399">
      <c r="A399" t="n">
        <v>-181.5829149610001</v>
      </c>
      <c r="B399" t="n">
        <v>-0.3795012102999999</v>
      </c>
    </row>
    <row r="400">
      <c r="A400" t="n">
        <v>-181.4182781542</v>
      </c>
      <c r="B400" t="n">
        <v>-0.3814861508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-180.7795466656001</v>
      </c>
      <c r="B403" t="n">
        <v>-0.3873502065000001</v>
      </c>
    </row>
    <row r="404">
      <c r="A404" t="n">
        <v>-180.5723988215</v>
      </c>
      <c r="B404" t="n">
        <v>-0.3892786946000002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-0.3987038033000002</v>
      </c>
    </row>
    <row r="410">
      <c r="A410" t="n">
        <v>-179.3053407153</v>
      </c>
      <c r="B410" t="n">
        <v>-0.4005440360000002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</v>
      </c>
    </row>
    <row r="415">
      <c r="A415" t="n">
        <v>-177.7761584301001</v>
      </c>
      <c r="B415" t="n">
        <v>-0.4095107342000001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-0.4129901981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-176.03945918</v>
      </c>
      <c r="B420" t="n">
        <v>-0.4180923236000001</v>
      </c>
    </row>
    <row r="421">
      <c r="A421" t="n">
        <v>-175.6775868502</v>
      </c>
      <c r="B421" t="n">
        <v>-0.4197611827</v>
      </c>
    </row>
    <row r="422">
      <c r="A422" t="n">
        <v>-175.2252473992</v>
      </c>
      <c r="B422" t="n">
        <v>-0.4214150907</v>
      </c>
    </row>
    <row r="423">
      <c r="A423" t="n">
        <v>-174.9340326848</v>
      </c>
      <c r="B423" t="n">
        <v>-0.4230528326</v>
      </c>
    </row>
    <row r="424">
      <c r="A424" t="n">
        <v>-174.5164442820001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-0.4294386976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-171.7213725141001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-0.4399888422000001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-0.4428556553000003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-0.4456563574999999</v>
      </c>
    </row>
    <row r="439">
      <c r="A439" t="n">
        <v>-167.0195697874001</v>
      </c>
      <c r="B439" t="n">
        <v>-0.4470313508</v>
      </c>
    </row>
    <row r="440">
      <c r="A440" t="n">
        <v>-166.4092349084</v>
      </c>
      <c r="B440" t="n">
        <v>-0.4483896556000001</v>
      </c>
    </row>
    <row r="441">
      <c r="A441" t="n">
        <v>-165.8038102989</v>
      </c>
      <c r="B441" t="n">
        <v>-0.4497316805000001</v>
      </c>
    </row>
    <row r="442">
      <c r="A442" t="n">
        <v>-165.1866099321</v>
      </c>
      <c r="B442" t="n">
        <v>-0.4510570554000001</v>
      </c>
    </row>
    <row r="443">
      <c r="A443" t="n">
        <v>-164.6114079694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-0.4586478667000001</v>
      </c>
    </row>
    <row r="449">
      <c r="A449" t="n">
        <v>-160.8512329190999</v>
      </c>
      <c r="B449" t="n">
        <v>-0.45985202</v>
      </c>
    </row>
    <row r="450">
      <c r="A450" t="n">
        <v>-160.0963395133</v>
      </c>
      <c r="B450" t="n">
        <v>-0.4610382498</v>
      </c>
    </row>
    <row r="451">
      <c r="A451" t="n">
        <v>-159.3435315815</v>
      </c>
      <c r="B451" t="n">
        <v>-0.4622076182999999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-0.4644927691999999</v>
      </c>
    </row>
    <row r="454">
      <c r="A454" t="n">
        <v>-157.1571314993</v>
      </c>
      <c r="B454" t="n">
        <v>-0.4656086922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-0.4688584074999999</v>
      </c>
    </row>
    <row r="458">
      <c r="A458" t="n">
        <v>-154.1384402982</v>
      </c>
      <c r="B458" t="n">
        <v>-0.4699063693000001</v>
      </c>
    </row>
    <row r="459">
      <c r="A459" t="n">
        <v>-153.3450172273</v>
      </c>
      <c r="B459" t="n">
        <v>-0.470937111</v>
      </c>
    </row>
    <row r="460">
      <c r="A460" t="n">
        <v>-152.536609429</v>
      </c>
      <c r="B460" t="n">
        <v>-0.4719510326000002</v>
      </c>
    </row>
    <row r="461">
      <c r="A461" t="n">
        <v>-151.8209202881</v>
      </c>
      <c r="B461" t="n">
        <v>-0.4729467248999999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-0.4758270043999999</v>
      </c>
    </row>
    <row r="465">
      <c r="A465" t="n">
        <v>-148.3421868439</v>
      </c>
      <c r="B465" t="n">
        <v>-0.476749555</v>
      </c>
    </row>
    <row r="466">
      <c r="A466" t="n">
        <v>-147.5001383467</v>
      </c>
      <c r="B466" t="n">
        <v>-0.4776531364000001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</v>
      </c>
    </row>
    <row r="470">
      <c r="A470" t="n">
        <v>-143.9932696842</v>
      </c>
      <c r="B470" t="n">
        <v>-0.4810896735999999</v>
      </c>
    </row>
    <row r="471">
      <c r="A471" t="n">
        <v>-143.1410733778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-141.251628195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-0.4849825574999998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-0.4864136401999999</v>
      </c>
    </row>
    <row r="478">
      <c r="A478" t="n">
        <v>-136.5246467109</v>
      </c>
      <c r="B478" t="n">
        <v>-0.4871025783999999</v>
      </c>
    </row>
    <row r="479">
      <c r="A479" t="n">
        <v>-135.5479295481</v>
      </c>
      <c r="B479" t="n">
        <v>-0.4877734798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-0.4896735421</v>
      </c>
    </row>
    <row r="483">
      <c r="A483" t="n">
        <v>-131.6333077696</v>
      </c>
      <c r="B483" t="n">
        <v>-0.4902682220999999</v>
      </c>
    </row>
    <row r="484">
      <c r="A484" t="n">
        <v>-130.5793374844</v>
      </c>
      <c r="B484" t="n">
        <v>-0.4908441507000001</v>
      </c>
    </row>
    <row r="485">
      <c r="A485" t="n">
        <v>-129.6080857929999</v>
      </c>
      <c r="B485" t="n">
        <v>-0.4914026613999999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-0.4934516011</v>
      </c>
    </row>
    <row r="490">
      <c r="A490" t="n">
        <v>-124.1706531044</v>
      </c>
      <c r="B490" t="n">
        <v>-0.493916818</v>
      </c>
    </row>
    <row r="491">
      <c r="A491" t="n">
        <v>-123.0647836007</v>
      </c>
      <c r="B491" t="n">
        <v>-0.4943641603999999</v>
      </c>
    </row>
    <row r="492">
      <c r="A492" t="n">
        <v>-121.9278426132</v>
      </c>
      <c r="B492" t="n">
        <v>-0.4947930430000001</v>
      </c>
    </row>
    <row r="493">
      <c r="A493" t="n">
        <v>-120.8832823744</v>
      </c>
      <c r="B493" t="n">
        <v>-0.4952019395999999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-0.4963176077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-0.4969666994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-0.4978022002999999</v>
      </c>
    </row>
    <row r="502">
      <c r="A502" t="n">
        <v>-110.610052385</v>
      </c>
      <c r="B502" t="n">
        <v>-0.4980426484999999</v>
      </c>
    </row>
    <row r="503">
      <c r="A503" t="n">
        <v>-109.2524554932</v>
      </c>
      <c r="B503" t="n">
        <v>-0.4982638824999999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-0.4989662464999998</v>
      </c>
    </row>
    <row r="508">
      <c r="A508" t="n">
        <v>-103.2414125523</v>
      </c>
      <c r="B508" t="n">
        <v>-0.4990952404</v>
      </c>
    </row>
    <row r="509">
      <c r="A509" t="n">
        <v>-101.9947174923999</v>
      </c>
      <c r="B509" t="n">
        <v>-0.4992053951999998</v>
      </c>
    </row>
    <row r="510">
      <c r="A510" t="n">
        <v>-100.7639963892</v>
      </c>
      <c r="B510" t="n">
        <v>-0.4992970884999998</v>
      </c>
    </row>
    <row r="511">
      <c r="A511" t="n">
        <v>-99.50560496310003</v>
      </c>
      <c r="B511" t="n">
        <v>-0.4993693014999997</v>
      </c>
    </row>
    <row r="512">
      <c r="A512" t="n">
        <v>-98.29006579670002</v>
      </c>
      <c r="B512" t="n">
        <v>-0.4994230812</v>
      </c>
    </row>
    <row r="513">
      <c r="A513" t="n">
        <v>-97.01368889039995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