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130.7719524162</v>
      </c>
      <c r="B2" t="n">
        <v>0.7996695618</v>
      </c>
      <c r="E2" t="inlineStr">
        <is>
          <t>Bm_max</t>
        </is>
      </c>
    </row>
    <row r="3">
      <c r="A3" t="n">
        <v>128.5612607701001</v>
      </c>
      <c r="B3" t="n">
        <v>0.7996655555999999</v>
      </c>
      <c r="E3" t="n">
        <v>0.7996695618</v>
      </c>
    </row>
    <row r="4">
      <c r="A4" t="n">
        <v>126.0077641117</v>
      </c>
      <c r="B4" t="n">
        <v>0.7996315453000002</v>
      </c>
      <c r="E4" t="inlineStr">
        <is>
          <t>Bm_min</t>
        </is>
      </c>
    </row>
    <row r="5">
      <c r="A5" t="n">
        <v>123.5054970209</v>
      </c>
      <c r="B5" t="n">
        <v>0.7995669271999999</v>
      </c>
      <c r="E5" t="n">
        <v>-0.7996695618</v>
      </c>
    </row>
    <row r="6">
      <c r="A6" t="n">
        <v>121.1677661509</v>
      </c>
      <c r="B6" t="n">
        <v>0.7994722653</v>
      </c>
    </row>
    <row r="7">
      <c r="A7" t="n">
        <v>118.7730708916</v>
      </c>
      <c r="B7" t="n">
        <v>0.7993479624999998</v>
      </c>
      <c r="E7" t="inlineStr">
        <is>
          <t>Data Count</t>
        </is>
      </c>
    </row>
    <row r="8">
      <c r="A8" t="n">
        <v>116.420905557</v>
      </c>
      <c r="B8" t="n">
        <v>0.7991936293</v>
      </c>
      <c r="E8" t="n">
        <v>513</v>
      </c>
    </row>
    <row r="9">
      <c r="A9" t="n">
        <v>113.8666059194</v>
      </c>
      <c r="B9" t="n">
        <v>0.7990083529000002</v>
      </c>
    </row>
    <row r="10">
      <c r="A10" t="n">
        <v>111.3837915445</v>
      </c>
      <c r="B10" t="n">
        <v>0.7987926493</v>
      </c>
    </row>
    <row r="11">
      <c r="A11" t="n">
        <v>109.0033965522</v>
      </c>
      <c r="B11" t="n">
        <v>0.7985478868999999</v>
      </c>
    </row>
    <row r="12">
      <c r="A12" t="n">
        <v>106.6355793320001</v>
      </c>
      <c r="B12" t="n">
        <v>0.7982726657000002</v>
      </c>
    </row>
    <row r="13">
      <c r="A13" t="n">
        <v>104.2464466783999</v>
      </c>
      <c r="B13" t="n">
        <v>0.7979664803999996</v>
      </c>
    </row>
    <row r="14">
      <c r="A14" t="n">
        <v>101.6836792966</v>
      </c>
      <c r="B14" t="n">
        <v>0.7976316582999997</v>
      </c>
    </row>
    <row r="15">
      <c r="A15" t="n">
        <v>99.17228404530005</v>
      </c>
      <c r="B15" t="n">
        <v>0.7972672466999997</v>
      </c>
    </row>
    <row r="16">
      <c r="A16" t="n">
        <v>96.94476463090001</v>
      </c>
      <c r="B16" t="n">
        <v>0.7968704545999999</v>
      </c>
    </row>
    <row r="17">
      <c r="A17" t="n">
        <v>94.4965290648</v>
      </c>
      <c r="B17" t="n">
        <v>0.7964425652999997</v>
      </c>
    </row>
    <row r="18">
      <c r="A18" t="n">
        <v>91.95363020130004</v>
      </c>
      <c r="B18" t="n">
        <v>0.7959861467</v>
      </c>
    </row>
    <row r="19">
      <c r="A19" t="n">
        <v>89.57050295150006</v>
      </c>
      <c r="B19" t="n">
        <v>0.7954999792999999</v>
      </c>
    </row>
    <row r="20">
      <c r="A20" t="n">
        <v>87.15599413110007</v>
      </c>
      <c r="B20" t="n">
        <v>0.7949834700000002</v>
      </c>
    </row>
    <row r="21">
      <c r="A21" t="n">
        <v>84.71705827209996</v>
      </c>
      <c r="B21" t="n">
        <v>0.7944372266999999</v>
      </c>
    </row>
    <row r="22">
      <c r="A22" t="n">
        <v>82.32111950620005</v>
      </c>
      <c r="B22" t="n">
        <v>0.7938611851</v>
      </c>
    </row>
    <row r="23">
      <c r="A23" t="n">
        <v>79.82368766570001</v>
      </c>
      <c r="B23" t="n">
        <v>0.7932546905999999</v>
      </c>
    </row>
    <row r="24">
      <c r="A24" t="n">
        <v>77.47720771319999</v>
      </c>
      <c r="B24" t="n">
        <v>0.7926180444000001</v>
      </c>
    </row>
    <row r="25">
      <c r="A25" t="n">
        <v>75.12801035080001</v>
      </c>
      <c r="B25" t="n">
        <v>0.7919513271000004</v>
      </c>
    </row>
    <row r="26">
      <c r="A26" t="n">
        <v>72.68144322700005</v>
      </c>
      <c r="B26" t="n">
        <v>0.7912543118999998</v>
      </c>
    </row>
    <row r="27">
      <c r="A27" t="n">
        <v>70.20433154980003</v>
      </c>
      <c r="B27" t="n">
        <v>0.7905276516000002</v>
      </c>
    </row>
    <row r="28">
      <c r="A28" t="n">
        <v>67.84994869220006</v>
      </c>
      <c r="B28" t="n">
        <v>0.7897708264000001</v>
      </c>
    </row>
    <row r="29">
      <c r="A29" t="n">
        <v>65.41641013260002</v>
      </c>
      <c r="B29" t="n">
        <v>0.7889855505</v>
      </c>
    </row>
    <row r="30">
      <c r="A30" t="n">
        <v>63.01617439900004</v>
      </c>
      <c r="B30" t="n">
        <v>0.7881722264999997</v>
      </c>
    </row>
    <row r="31">
      <c r="A31" t="n">
        <v>60.70817031090004</v>
      </c>
      <c r="B31" t="n">
        <v>0.7873282074999998</v>
      </c>
    </row>
    <row r="32">
      <c r="A32" t="n">
        <v>58.36153030190002</v>
      </c>
      <c r="B32" t="n">
        <v>0.7864533206999998</v>
      </c>
    </row>
    <row r="33">
      <c r="A33" t="n">
        <v>55.9431515997</v>
      </c>
      <c r="B33" t="n">
        <v>0.7855490388</v>
      </c>
    </row>
    <row r="34">
      <c r="A34" t="n">
        <v>53.61334957340004</v>
      </c>
      <c r="B34" t="n">
        <v>0.7846154325</v>
      </c>
    </row>
    <row r="35">
      <c r="A35" t="n">
        <v>51.19151221040001</v>
      </c>
      <c r="B35" t="n">
        <v>0.7836513747000001</v>
      </c>
    </row>
    <row r="36">
      <c r="A36" t="n">
        <v>48.88094655909999</v>
      </c>
      <c r="B36" t="n">
        <v>0.7826560068000001</v>
      </c>
    </row>
    <row r="37">
      <c r="A37" t="n">
        <v>46.52594089389996</v>
      </c>
      <c r="B37" t="n">
        <v>0.7816315631999998</v>
      </c>
    </row>
    <row r="38">
      <c r="A38" t="n">
        <v>44.09607651820004</v>
      </c>
      <c r="B38" t="n">
        <v>0.7805781107999998</v>
      </c>
    </row>
    <row r="39">
      <c r="A39" t="n">
        <v>41.86344311409999</v>
      </c>
      <c r="B39" t="n">
        <v>0.7794950396999999</v>
      </c>
    </row>
    <row r="40">
      <c r="A40" t="n">
        <v>39.48574960519996</v>
      </c>
      <c r="B40" t="n">
        <v>0.7783827722</v>
      </c>
    </row>
    <row r="41">
      <c r="A41" t="n">
        <v>37.23440237230003</v>
      </c>
      <c r="B41" t="n">
        <v>0.7772397177000001</v>
      </c>
    </row>
    <row r="42">
      <c r="A42" t="n">
        <v>34.95045532040002</v>
      </c>
      <c r="B42" t="n">
        <v>0.7760679649000002</v>
      </c>
    </row>
    <row r="43">
      <c r="A43" t="n">
        <v>32.7065061104</v>
      </c>
      <c r="B43" t="n">
        <v>0.7748679911999999</v>
      </c>
    </row>
    <row r="44">
      <c r="A44" t="n">
        <v>30.46482773070004</v>
      </c>
      <c r="B44" t="n">
        <v>0.7736373669000004</v>
      </c>
    </row>
    <row r="45">
      <c r="A45" t="n">
        <v>28.04880532739998</v>
      </c>
      <c r="B45" t="n">
        <v>0.7723770837999996</v>
      </c>
    </row>
    <row r="46">
      <c r="A46" t="n">
        <v>25.95552640200005</v>
      </c>
      <c r="B46" t="n">
        <v>0.7710880646999997</v>
      </c>
    </row>
    <row r="47">
      <c r="A47" t="n">
        <v>23.59394083070004</v>
      </c>
      <c r="B47" t="n">
        <v>0.7697700716999997</v>
      </c>
    </row>
    <row r="48">
      <c r="A48" t="n">
        <v>21.43076023100006</v>
      </c>
      <c r="B48" t="n">
        <v>0.7684231268000001</v>
      </c>
    </row>
    <row r="49">
      <c r="A49" t="n">
        <v>19.28292034760002</v>
      </c>
      <c r="B49" t="n">
        <v>0.7670462876999999</v>
      </c>
    </row>
    <row r="50">
      <c r="A50" t="n">
        <v>17.13416730580004</v>
      </c>
      <c r="B50" t="n">
        <v>0.7656395603999998</v>
      </c>
    </row>
    <row r="51">
      <c r="A51" t="n">
        <v>14.93514657620004</v>
      </c>
      <c r="B51" t="n">
        <v>0.7642046497999996</v>
      </c>
    </row>
    <row r="52">
      <c r="A52" t="n">
        <v>12.70925645550001</v>
      </c>
      <c r="B52" t="n">
        <v>0.7627407969999999</v>
      </c>
    </row>
    <row r="53">
      <c r="A53" t="n">
        <v>10.58605404679997</v>
      </c>
      <c r="B53" t="n">
        <v>0.7612480981</v>
      </c>
    </row>
    <row r="54">
      <c r="A54" t="n">
        <v>8.495188571799986</v>
      </c>
      <c r="B54" t="n">
        <v>0.7597278174999998</v>
      </c>
    </row>
    <row r="55">
      <c r="A55" t="n">
        <v>6.411511637699967</v>
      </c>
      <c r="B55" t="n">
        <v>0.7581782616999998</v>
      </c>
    </row>
    <row r="56">
      <c r="A56" t="n">
        <v>4.36393087190001</v>
      </c>
      <c r="B56" t="n">
        <v>0.7566003442000001</v>
      </c>
    </row>
    <row r="57">
      <c r="A57" t="n">
        <v>2.058072223599986</v>
      </c>
      <c r="B57" t="n">
        <v>0.754994686</v>
      </c>
    </row>
    <row r="58">
      <c r="A58" t="n">
        <v>0.1748092650000359</v>
      </c>
      <c r="B58" t="n">
        <v>0.7533608678999997</v>
      </c>
    </row>
    <row r="59">
      <c r="A59" t="n">
        <v>-1.848042889400027</v>
      </c>
      <c r="B59" t="n">
        <v>0.7517002509999997</v>
      </c>
    </row>
    <row r="60">
      <c r="A60" t="n">
        <v>-3.874564138699931</v>
      </c>
      <c r="B60" t="n">
        <v>0.7500117598000002</v>
      </c>
    </row>
    <row r="61">
      <c r="A61" t="n">
        <v>-5.765508009800001</v>
      </c>
      <c r="B61" t="n">
        <v>0.7482944275999999</v>
      </c>
    </row>
    <row r="62">
      <c r="A62" t="n">
        <v>-7.990936787999971</v>
      </c>
      <c r="B62" t="n">
        <v>0.7465489921999998</v>
      </c>
    </row>
    <row r="63">
      <c r="A63" t="n">
        <v>-10.05958493939999</v>
      </c>
      <c r="B63" t="n">
        <v>0.7447758853999993</v>
      </c>
    </row>
    <row r="64">
      <c r="A64" t="n">
        <v>-11.97937001709995</v>
      </c>
      <c r="B64" t="n">
        <v>0.7429751688000001</v>
      </c>
    </row>
    <row r="65">
      <c r="A65" t="n">
        <v>-13.98716845499998</v>
      </c>
      <c r="B65" t="n">
        <v>0.7411459127999998</v>
      </c>
    </row>
    <row r="66">
      <c r="A66" t="n">
        <v>-15.88909115240004</v>
      </c>
      <c r="B66" t="n">
        <v>0.7392884910999998</v>
      </c>
    </row>
    <row r="67">
      <c r="A67" t="n">
        <v>-17.96123724179998</v>
      </c>
      <c r="B67" t="n">
        <v>0.7374034330999998</v>
      </c>
    </row>
    <row r="68">
      <c r="A68" t="n">
        <v>-19.87944376740001</v>
      </c>
      <c r="B68" t="n">
        <v>0.7354903488000001</v>
      </c>
    </row>
    <row r="69">
      <c r="A69" t="n">
        <v>-21.50706723500008</v>
      </c>
      <c r="B69" t="n">
        <v>0.7335496581999998</v>
      </c>
    </row>
    <row r="70">
      <c r="A70" t="n">
        <v>-23.49073724119997</v>
      </c>
      <c r="B70" t="n">
        <v>0.7315807069999999</v>
      </c>
    </row>
    <row r="71">
      <c r="A71" t="n">
        <v>-25.31859838600002</v>
      </c>
      <c r="B71" t="n">
        <v>0.7295836310999998</v>
      </c>
    </row>
    <row r="72">
      <c r="A72" t="n">
        <v>-27.29104490449998</v>
      </c>
      <c r="B72" t="n">
        <v>0.7275589951999999</v>
      </c>
    </row>
    <row r="73">
      <c r="A73" t="n">
        <v>-29.16331797300001</v>
      </c>
      <c r="B73" t="n">
        <v>0.7255054148000001</v>
      </c>
    </row>
    <row r="74">
      <c r="A74" t="n">
        <v>-30.92748673150003</v>
      </c>
      <c r="B74" t="n">
        <v>0.7234235426000001</v>
      </c>
    </row>
    <row r="75">
      <c r="A75" t="n">
        <v>-32.73924022440004</v>
      </c>
      <c r="B75" t="n">
        <v>0.7213149957999999</v>
      </c>
    </row>
    <row r="76">
      <c r="A76" t="n">
        <v>-34.51046562529996</v>
      </c>
      <c r="B76" t="n">
        <v>0.7191802378000003</v>
      </c>
    </row>
    <row r="77">
      <c r="A77" t="n">
        <v>-36.1086819376</v>
      </c>
      <c r="B77" t="n">
        <v>0.7170196944999997</v>
      </c>
    </row>
    <row r="78">
      <c r="A78" t="n">
        <v>-37.8532708945999</v>
      </c>
      <c r="B78" t="n">
        <v>0.7148329678999996</v>
      </c>
    </row>
    <row r="79">
      <c r="A79" t="n">
        <v>-39.70228917429992</v>
      </c>
      <c r="B79" t="n">
        <v>0.7126203357999995</v>
      </c>
    </row>
    <row r="80">
      <c r="A80" t="n">
        <v>-41.40595021279992</v>
      </c>
      <c r="B80" t="n">
        <v>0.7103810001999999</v>
      </c>
    </row>
    <row r="81">
      <c r="A81" t="n">
        <v>-43.06733195229998</v>
      </c>
      <c r="B81" t="n">
        <v>0.7081140624999996</v>
      </c>
    </row>
    <row r="82">
      <c r="A82" t="n">
        <v>-44.73651016669999</v>
      </c>
      <c r="B82" t="n">
        <v>0.7058205174000001</v>
      </c>
    </row>
    <row r="83">
      <c r="A83" t="n">
        <v>-46.33334286209991</v>
      </c>
      <c r="B83" t="n">
        <v>0.7034997814999999</v>
      </c>
    </row>
    <row r="84">
      <c r="A84" t="n">
        <v>-47.87401909709992</v>
      </c>
      <c r="B84" t="n">
        <v>0.7011502895000001</v>
      </c>
    </row>
    <row r="85">
      <c r="A85" t="n">
        <v>-49.72926414500007</v>
      </c>
      <c r="B85" t="n">
        <v>0.6987729189999999</v>
      </c>
    </row>
    <row r="86">
      <c r="A86" t="n">
        <v>-51.33580866059995</v>
      </c>
      <c r="B86" t="n">
        <v>0.6963695753</v>
      </c>
    </row>
    <row r="87">
      <c r="A87" t="n">
        <v>-52.82467260880004</v>
      </c>
      <c r="B87" t="n">
        <v>0.6939411615999997</v>
      </c>
    </row>
    <row r="88">
      <c r="A88" t="n">
        <v>-54.40157376039996</v>
      </c>
      <c r="B88" t="n">
        <v>0.6914878848999999</v>
      </c>
    </row>
    <row r="89">
      <c r="A89" t="n">
        <v>-55.89061116059996</v>
      </c>
      <c r="B89" t="n">
        <v>0.6890092398000004</v>
      </c>
    </row>
    <row r="90">
      <c r="A90" t="n">
        <v>-57.24678406329995</v>
      </c>
      <c r="B90" t="n">
        <v>0.6865049944999998</v>
      </c>
    </row>
    <row r="91">
      <c r="A91" t="n">
        <v>-58.89483613539995</v>
      </c>
      <c r="B91" t="n">
        <v>0.6839742248000001</v>
      </c>
    </row>
    <row r="92">
      <c r="A92" t="n">
        <v>-60.50849313169991</v>
      </c>
      <c r="B92" t="n">
        <v>0.6814180066000001</v>
      </c>
    </row>
    <row r="93">
      <c r="A93" t="n">
        <v>-61.98200346539998</v>
      </c>
      <c r="B93" t="n">
        <v>0.6788378162999998</v>
      </c>
    </row>
    <row r="94">
      <c r="A94" t="n">
        <v>-63.44136099399991</v>
      </c>
      <c r="B94" t="n">
        <v>0.6762322965999996</v>
      </c>
    </row>
    <row r="95">
      <c r="A95" t="n">
        <v>-64.92375349889997</v>
      </c>
      <c r="B95" t="n">
        <v>0.6736002664999999</v>
      </c>
    </row>
    <row r="96">
      <c r="A96" t="n">
        <v>-66.30395041629995</v>
      </c>
      <c r="B96" t="n">
        <v>0.6709420341</v>
      </c>
    </row>
    <row r="97">
      <c r="A97" t="n">
        <v>-67.62130121350002</v>
      </c>
      <c r="B97" t="n">
        <v>0.6682586384999999</v>
      </c>
    </row>
    <row r="98">
      <c r="A98" t="n">
        <v>-68.96300441049996</v>
      </c>
      <c r="B98" t="n">
        <v>0.6655497039999999</v>
      </c>
    </row>
    <row r="99">
      <c r="A99" t="n">
        <v>-70.36483637499995</v>
      </c>
      <c r="B99" t="n">
        <v>0.6628157711000002</v>
      </c>
    </row>
    <row r="100">
      <c r="A100" t="n">
        <v>-71.69328381299999</v>
      </c>
      <c r="B100" t="n">
        <v>0.6600560559999998</v>
      </c>
    </row>
    <row r="101">
      <c r="A101" t="n">
        <v>-73.08615892230006</v>
      </c>
      <c r="B101" t="n">
        <v>0.6572693429999998</v>
      </c>
    </row>
    <row r="102">
      <c r="A102" t="n">
        <v>-74.28464576849996</v>
      </c>
      <c r="B102" t="n">
        <v>0.6544579731999998</v>
      </c>
    </row>
    <row r="103">
      <c r="A103" t="n">
        <v>-75.64257099540004</v>
      </c>
      <c r="B103" t="n">
        <v>0.6516235931999997</v>
      </c>
    </row>
    <row r="104">
      <c r="A104" t="n">
        <v>-76.98714978180001</v>
      </c>
      <c r="B104" t="n">
        <v>0.6487658284999999</v>
      </c>
    </row>
    <row r="105">
      <c r="A105" t="n">
        <v>-78.06205941769997</v>
      </c>
      <c r="B105" t="n">
        <v>0.6458838094000001</v>
      </c>
    </row>
    <row r="106">
      <c r="A106" t="n">
        <v>-79.30034700899998</v>
      </c>
      <c r="B106" t="n">
        <v>0.6429783640999999</v>
      </c>
    </row>
    <row r="107">
      <c r="A107" t="n">
        <v>-80.7702963128</v>
      </c>
      <c r="B107" t="n">
        <v>0.6400505109999998</v>
      </c>
    </row>
    <row r="108">
      <c r="A108" t="n">
        <v>-81.86889353489994</v>
      </c>
      <c r="B108" t="n">
        <v>0.6370984187000002</v>
      </c>
    </row>
    <row r="109">
      <c r="A109" t="n">
        <v>-83.11100923269998</v>
      </c>
      <c r="B109" t="n">
        <v>0.6341205957999997</v>
      </c>
    </row>
    <row r="110">
      <c r="A110" t="n">
        <v>-84.30757780349991</v>
      </c>
      <c r="B110" t="n">
        <v>0.6311171561999998</v>
      </c>
    </row>
    <row r="111">
      <c r="A111" t="n">
        <v>-85.53344513989994</v>
      </c>
      <c r="B111" t="n">
        <v>0.6280888739999997</v>
      </c>
    </row>
    <row r="112">
      <c r="A112" t="n">
        <v>-86.73580979339988</v>
      </c>
      <c r="B112" t="n">
        <v>0.6250376124999999</v>
      </c>
    </row>
    <row r="113">
      <c r="A113" t="n">
        <v>-87.76961095889993</v>
      </c>
      <c r="B113" t="n">
        <v>0.6219644619</v>
      </c>
    </row>
    <row r="114">
      <c r="A114" t="n">
        <v>-88.90233920139997</v>
      </c>
      <c r="B114" t="n">
        <v>0.6188686205999998</v>
      </c>
    </row>
    <row r="115">
      <c r="A115" t="n">
        <v>-90.06195302509994</v>
      </c>
      <c r="B115" t="n">
        <v>0.6157498658999997</v>
      </c>
    </row>
    <row r="116">
      <c r="A116" t="n">
        <v>-91.10225164750003</v>
      </c>
      <c r="B116" t="n">
        <v>0.6126083197999999</v>
      </c>
    </row>
    <row r="117">
      <c r="A117" t="n">
        <v>-92.10301834779997</v>
      </c>
      <c r="B117" t="n">
        <v>0.6094427451</v>
      </c>
    </row>
    <row r="118">
      <c r="A118" t="n">
        <v>-93.3507814681</v>
      </c>
      <c r="B118" t="n">
        <v>0.6062538259999999</v>
      </c>
    </row>
    <row r="119">
      <c r="A119" t="n">
        <v>-94.37090798080007</v>
      </c>
      <c r="B119" t="n">
        <v>0.6030428400999998</v>
      </c>
    </row>
    <row r="120">
      <c r="A120" t="n">
        <v>-95.52283680939993</v>
      </c>
      <c r="B120" t="n">
        <v>0.5998092856999999</v>
      </c>
    </row>
    <row r="121">
      <c r="A121" t="n">
        <v>-96.55010798460002</v>
      </c>
      <c r="B121" t="n">
        <v>0.5965517189</v>
      </c>
    </row>
    <row r="122">
      <c r="A122" t="n">
        <v>-97.55415050209996</v>
      </c>
      <c r="B122" t="n">
        <v>0.5932695351999997</v>
      </c>
    </row>
    <row r="123">
      <c r="A123" t="n">
        <v>-98.6367550895</v>
      </c>
      <c r="B123" t="n">
        <v>0.5899645337999997</v>
      </c>
    </row>
    <row r="124">
      <c r="A124" t="n">
        <v>-99.60627456719996</v>
      </c>
      <c r="B124" t="n">
        <v>0.5866369733000001</v>
      </c>
    </row>
    <row r="125">
      <c r="A125" t="n">
        <v>-100.5995888505999</v>
      </c>
      <c r="B125" t="n">
        <v>0.5832882927999997</v>
      </c>
    </row>
    <row r="126">
      <c r="A126" t="n">
        <v>-101.5230770840999</v>
      </c>
      <c r="B126" t="n">
        <v>0.5799196909999997</v>
      </c>
    </row>
    <row r="127">
      <c r="A127" t="n">
        <v>-102.5228978082</v>
      </c>
      <c r="B127" t="n">
        <v>0.5765298973999996</v>
      </c>
    </row>
    <row r="128">
      <c r="A128" t="n">
        <v>-103.4400428194999</v>
      </c>
      <c r="B128" t="n">
        <v>0.5731195411</v>
      </c>
    </row>
    <row r="129">
      <c r="A129" t="n">
        <v>-104.4362680523999</v>
      </c>
      <c r="B129" t="n">
        <v>0.5696889365999996</v>
      </c>
    </row>
    <row r="130">
      <c r="A130" t="n">
        <v>-105.4722223773</v>
      </c>
      <c r="B130" t="n">
        <v>0.5662368633</v>
      </c>
    </row>
    <row r="131">
      <c r="A131" t="n">
        <v>-106.2982566356001</v>
      </c>
      <c r="B131" t="n">
        <v>0.5627632203000001</v>
      </c>
    </row>
    <row r="132">
      <c r="A132" t="n">
        <v>-107.2537337400001</v>
      </c>
      <c r="B132" t="n">
        <v>0.5592683581000003</v>
      </c>
    </row>
    <row r="133">
      <c r="A133" t="n">
        <v>-108.1106486995001</v>
      </c>
      <c r="B133" t="n">
        <v>0.5557530344000001</v>
      </c>
    </row>
    <row r="134">
      <c r="A134" t="n">
        <v>-108.9797942106</v>
      </c>
      <c r="B134" t="n">
        <v>0.5522170553</v>
      </c>
    </row>
    <row r="135">
      <c r="A135" t="n">
        <v>-109.8646236921001</v>
      </c>
      <c r="B135" t="n">
        <v>0.5486588067</v>
      </c>
    </row>
    <row r="136">
      <c r="A136" t="n">
        <v>-110.7512367043</v>
      </c>
      <c r="B136" t="n">
        <v>0.5450795248</v>
      </c>
    </row>
    <row r="137">
      <c r="A137" t="n">
        <v>-111.8601419314001</v>
      </c>
      <c r="B137" t="n">
        <v>0.5414798163000001</v>
      </c>
    </row>
    <row r="138">
      <c r="A138" t="n">
        <v>-112.7426893231</v>
      </c>
      <c r="B138" t="n">
        <v>0.5378597879000001</v>
      </c>
    </row>
    <row r="139">
      <c r="A139" t="n">
        <v>-113.6207845445</v>
      </c>
      <c r="B139" t="n">
        <v>0.534221228</v>
      </c>
    </row>
    <row r="140">
      <c r="A140" t="n">
        <v>-114.5028721888999</v>
      </c>
      <c r="B140" t="n">
        <v>0.5305635281000002</v>
      </c>
    </row>
    <row r="141">
      <c r="A141" t="n">
        <v>-115.1808843232</v>
      </c>
      <c r="B141" t="n">
        <v>0.5268851175</v>
      </c>
    </row>
    <row r="142">
      <c r="A142" t="n">
        <v>-116.0923897892999</v>
      </c>
      <c r="B142" t="n">
        <v>0.5231871160999999</v>
      </c>
    </row>
    <row r="143">
      <c r="A143" t="n">
        <v>-117.0408013947</v>
      </c>
      <c r="B143" t="n">
        <v>0.5194701143999999</v>
      </c>
    </row>
    <row r="144">
      <c r="A144" t="n">
        <v>-117.8128787329999</v>
      </c>
      <c r="B144" t="n">
        <v>0.5157330148</v>
      </c>
    </row>
    <row r="145">
      <c r="A145" t="n">
        <v>-118.6224191426</v>
      </c>
      <c r="B145" t="n">
        <v>0.5119765116999999</v>
      </c>
    </row>
    <row r="146">
      <c r="A146" t="n">
        <v>-119.4961502952</v>
      </c>
      <c r="B146" t="n">
        <v>0.5082003077000001</v>
      </c>
    </row>
    <row r="147">
      <c r="A147" t="n">
        <v>-120.2702539706999</v>
      </c>
      <c r="B147" t="n">
        <v>0.5044049596000001</v>
      </c>
    </row>
    <row r="148">
      <c r="A148" t="n">
        <v>-121.1711971458</v>
      </c>
      <c r="B148" t="n">
        <v>0.5005914169000003</v>
      </c>
    </row>
    <row r="149">
      <c r="A149" t="n">
        <v>-122.0151363097</v>
      </c>
      <c r="B149" t="n">
        <v>0.4967598457</v>
      </c>
    </row>
    <row r="150">
      <c r="A150" t="n">
        <v>-122.6886122457</v>
      </c>
      <c r="B150" t="n">
        <v>0.4929094584000001</v>
      </c>
    </row>
    <row r="151">
      <c r="A151" t="n">
        <v>-123.6218304850001</v>
      </c>
      <c r="B151" t="n">
        <v>0.4890407209000002</v>
      </c>
    </row>
    <row r="152">
      <c r="A152" t="n">
        <v>-124.3552935748</v>
      </c>
      <c r="B152" t="n">
        <v>0.4851540866</v>
      </c>
    </row>
    <row r="153">
      <c r="A153" t="n">
        <v>-125.2526985748999</v>
      </c>
      <c r="B153" t="n">
        <v>0.4812478343000003</v>
      </c>
    </row>
    <row r="154">
      <c r="A154" t="n">
        <v>-126.139759755</v>
      </c>
      <c r="B154" t="n">
        <v>0.4773232735999999</v>
      </c>
    </row>
    <row r="155">
      <c r="A155" t="n">
        <v>-126.7957357396</v>
      </c>
      <c r="B155" t="n">
        <v>0.4733813933000002</v>
      </c>
    </row>
    <row r="156">
      <c r="A156" t="n">
        <v>-127.6726491844</v>
      </c>
      <c r="B156" t="n">
        <v>0.4694218666000002</v>
      </c>
    </row>
    <row r="157">
      <c r="A157" t="n">
        <v>-128.379096208</v>
      </c>
      <c r="B157" t="n">
        <v>0.4654443200000002</v>
      </c>
    </row>
    <row r="158">
      <c r="A158" t="n">
        <v>-129.2698875787999</v>
      </c>
      <c r="B158" t="n">
        <v>0.4614479846</v>
      </c>
    </row>
    <row r="159">
      <c r="A159" t="n">
        <v>-130.1464584460001</v>
      </c>
      <c r="B159" t="n">
        <v>0.4574346519</v>
      </c>
    </row>
    <row r="160">
      <c r="A160" t="n">
        <v>-130.8424628022</v>
      </c>
      <c r="B160" t="n">
        <v>0.4534041894</v>
      </c>
    </row>
    <row r="161">
      <c r="A161" t="n">
        <v>-131.7749738190001</v>
      </c>
      <c r="B161" t="n">
        <v>0.4493557185000002</v>
      </c>
    </row>
    <row r="162">
      <c r="A162" t="n">
        <v>-132.4424477946</v>
      </c>
      <c r="B162" t="n">
        <v>0.4452908393</v>
      </c>
    </row>
    <row r="163">
      <c r="A163" t="n">
        <v>-133.2499799413001</v>
      </c>
      <c r="B163" t="n">
        <v>0.4412085863000001</v>
      </c>
    </row>
    <row r="164">
      <c r="A164" t="n">
        <v>-134.1022283654</v>
      </c>
      <c r="B164" t="n">
        <v>0.4371098695000001</v>
      </c>
    </row>
    <row r="165">
      <c r="A165" t="n">
        <v>-134.9556265359</v>
      </c>
      <c r="B165" t="n">
        <v>0.4329963085999999</v>
      </c>
    </row>
    <row r="166">
      <c r="A166" t="n">
        <v>-135.8172213882</v>
      </c>
      <c r="B166" t="n">
        <v>0.4288665347</v>
      </c>
    </row>
    <row r="167">
      <c r="A167" t="n">
        <v>-136.5013809670001</v>
      </c>
      <c r="B167" t="n">
        <v>0.4247201674</v>
      </c>
    </row>
    <row r="168">
      <c r="A168" t="n">
        <v>-137.3422849637</v>
      </c>
      <c r="B168" t="n">
        <v>0.420558641</v>
      </c>
    </row>
    <row r="169">
      <c r="A169" t="n">
        <v>-138.151153598</v>
      </c>
      <c r="B169" t="n">
        <v>0.4163811285</v>
      </c>
    </row>
    <row r="170">
      <c r="A170" t="n">
        <v>-139.0679264110999</v>
      </c>
      <c r="B170" t="n">
        <v>0.4121870285000001</v>
      </c>
    </row>
    <row r="171">
      <c r="A171" t="n">
        <v>-139.8365209497001</v>
      </c>
      <c r="B171" t="n">
        <v>0.4079776584</v>
      </c>
    </row>
    <row r="172">
      <c r="A172" t="n">
        <v>-140.6182597993</v>
      </c>
      <c r="B172" t="n">
        <v>0.4037535285000002</v>
      </c>
    </row>
    <row r="173">
      <c r="A173" t="n">
        <v>-141.4838478885</v>
      </c>
      <c r="B173" t="n">
        <v>0.3995143567999998</v>
      </c>
    </row>
    <row r="174">
      <c r="A174" t="n">
        <v>-142.2370303524999</v>
      </c>
      <c r="B174" t="n">
        <v>0.3952604247999999</v>
      </c>
    </row>
    <row r="175">
      <c r="A175" t="n">
        <v>-142.9748965814001</v>
      </c>
      <c r="B175" t="n">
        <v>0.3909923571999998</v>
      </c>
    </row>
    <row r="176">
      <c r="A176" t="n">
        <v>-143.7811874276998</v>
      </c>
      <c r="B176" t="n">
        <v>0.3867093923</v>
      </c>
    </row>
    <row r="177">
      <c r="A177" t="n">
        <v>-144.5966368344999</v>
      </c>
      <c r="B177" t="n">
        <v>0.3824122545999999</v>
      </c>
    </row>
    <row r="178">
      <c r="A178" t="n">
        <v>-145.3801698773</v>
      </c>
      <c r="B178" t="n">
        <v>0.3781012945</v>
      </c>
    </row>
    <row r="179">
      <c r="A179" t="n">
        <v>-146.1645355348</v>
      </c>
      <c r="B179" t="n">
        <v>0.3737766968999999</v>
      </c>
    </row>
    <row r="180">
      <c r="A180" t="n">
        <v>-147.0260472039</v>
      </c>
      <c r="B180" t="n">
        <v>0.3694392976</v>
      </c>
    </row>
    <row r="181">
      <c r="A181" t="n">
        <v>-147.8688448113999</v>
      </c>
      <c r="B181" t="n">
        <v>0.3650874784000001</v>
      </c>
    </row>
    <row r="182">
      <c r="A182" t="n">
        <v>-148.8082921297</v>
      </c>
      <c r="B182" t="n">
        <v>0.3607212051</v>
      </c>
    </row>
    <row r="183">
      <c r="A183" t="n">
        <v>-149.5343920849001</v>
      </c>
      <c r="B183" t="n">
        <v>0.3563413133</v>
      </c>
    </row>
    <row r="184">
      <c r="A184" t="n">
        <v>-150.3964800411999</v>
      </c>
      <c r="B184" t="n">
        <v>0.3519469707999999</v>
      </c>
    </row>
    <row r="185">
      <c r="A185" t="n">
        <v>-151.3895467531999</v>
      </c>
      <c r="B185" t="n">
        <v>0.3475387983</v>
      </c>
    </row>
    <row r="186">
      <c r="A186" t="n">
        <v>-152.2514220808</v>
      </c>
      <c r="B186" t="n">
        <v>0.3431181572999998</v>
      </c>
    </row>
    <row r="187">
      <c r="A187" t="n">
        <v>-153.0589461659001</v>
      </c>
      <c r="B187" t="n">
        <v>0.3386844512</v>
      </c>
    </row>
    <row r="188">
      <c r="A188" t="n">
        <v>-153.9663065388999</v>
      </c>
      <c r="B188" t="n">
        <v>0.3342374609000002</v>
      </c>
    </row>
    <row r="189">
      <c r="A189" t="n">
        <v>-154.7785848418999</v>
      </c>
      <c r="B189" t="n">
        <v>0.3297789119000001</v>
      </c>
    </row>
    <row r="190">
      <c r="A190" t="n">
        <v>-155.7441687336999</v>
      </c>
      <c r="B190" t="n">
        <v>0.3253066801</v>
      </c>
    </row>
    <row r="191">
      <c r="A191" t="n">
        <v>-156.6956153436999</v>
      </c>
      <c r="B191" t="n">
        <v>0.3208209687999998</v>
      </c>
    </row>
    <row r="192">
      <c r="A192" t="n">
        <v>-157.5053010423</v>
      </c>
      <c r="B192" t="n">
        <v>0.3163242484000001</v>
      </c>
    </row>
    <row r="193">
      <c r="A193" t="n">
        <v>-158.3691826255999</v>
      </c>
      <c r="B193" t="n">
        <v>0.3118155436999999</v>
      </c>
    </row>
    <row r="194">
      <c r="A194" t="n">
        <v>-159.2972441791001</v>
      </c>
      <c r="B194" t="n">
        <v>0.3072949450999999</v>
      </c>
    </row>
    <row r="195">
      <c r="A195" t="n">
        <v>-160.2778352779001</v>
      </c>
      <c r="B195" t="n">
        <v>0.3027625051999999</v>
      </c>
    </row>
    <row r="196">
      <c r="A196" t="n">
        <v>-161.152326788</v>
      </c>
      <c r="B196" t="n">
        <v>0.2982197478000001</v>
      </c>
    </row>
    <row r="197">
      <c r="A197" t="n">
        <v>-161.9198198872</v>
      </c>
      <c r="B197" t="n">
        <v>0.2936670395999999</v>
      </c>
    </row>
    <row r="198">
      <c r="A198" t="n">
        <v>-162.9052124144001</v>
      </c>
      <c r="B198" t="n">
        <v>0.2891029788999999</v>
      </c>
    </row>
    <row r="199">
      <c r="A199" t="n">
        <v>-163.8145241495001</v>
      </c>
      <c r="B199" t="n">
        <v>0.2845282334999999</v>
      </c>
    </row>
    <row r="200">
      <c r="A200" t="n">
        <v>-164.6935507018</v>
      </c>
      <c r="B200" t="n">
        <v>0.2799427926999999</v>
      </c>
    </row>
    <row r="201">
      <c r="A201" t="n">
        <v>-165.6214635603999</v>
      </c>
      <c r="B201" t="n">
        <v>0.2753466146</v>
      </c>
    </row>
    <row r="202">
      <c r="A202" t="n">
        <v>-166.6814563915</v>
      </c>
      <c r="B202" t="n">
        <v>0.2707396106</v>
      </c>
    </row>
    <row r="203">
      <c r="A203" t="n">
        <v>-167.6915156117001</v>
      </c>
      <c r="B203" t="n">
        <v>0.2661216366</v>
      </c>
    </row>
    <row r="204">
      <c r="A204" t="n">
        <v>-168.7396093632998</v>
      </c>
      <c r="B204" t="n">
        <v>0.2614938739000001</v>
      </c>
    </row>
    <row r="205">
      <c r="A205" t="n">
        <v>-169.7060456803</v>
      </c>
      <c r="B205" t="n">
        <v>0.2568555227999999</v>
      </c>
    </row>
    <row r="206">
      <c r="A206" t="n">
        <v>-170.6733545626999</v>
      </c>
      <c r="B206" t="n">
        <v>0.2522068766999999</v>
      </c>
    </row>
    <row r="207">
      <c r="A207" t="n">
        <v>-171.7281064055999</v>
      </c>
      <c r="B207" t="n">
        <v>0.2475495446999999</v>
      </c>
    </row>
    <row r="208">
      <c r="A208" t="n">
        <v>-172.4828785358999</v>
      </c>
      <c r="B208" t="n">
        <v>0.2428835956</v>
      </c>
    </row>
    <row r="209">
      <c r="A209" t="n">
        <v>-173.5806814645999</v>
      </c>
      <c r="B209" t="n">
        <v>0.2382082559999999</v>
      </c>
    </row>
    <row r="210">
      <c r="A210" t="n">
        <v>-174.7031688144001</v>
      </c>
      <c r="B210" t="n">
        <v>0.2335233589</v>
      </c>
    </row>
    <row r="211">
      <c r="A211" t="n">
        <v>-175.5385334973</v>
      </c>
      <c r="B211" t="n">
        <v>0.2288293872</v>
      </c>
    </row>
    <row r="212">
      <c r="A212" t="n">
        <v>-176.6981619654999</v>
      </c>
      <c r="B212" t="n">
        <v>0.2241267857</v>
      </c>
    </row>
    <row r="213">
      <c r="A213" t="n">
        <v>-177.7907362154</v>
      </c>
      <c r="B213" t="n">
        <v>0.2194176653999999</v>
      </c>
    </row>
    <row r="214">
      <c r="A214" t="n">
        <v>-178.8280212624</v>
      </c>
      <c r="B214" t="n">
        <v>0.214701725</v>
      </c>
    </row>
    <row r="215">
      <c r="A215" t="n">
        <v>-179.8257365375002</v>
      </c>
      <c r="B215" t="n">
        <v>0.2099768466999999</v>
      </c>
    </row>
    <row r="216">
      <c r="A216" t="n">
        <v>-180.9285468999999</v>
      </c>
      <c r="B216" t="n">
        <v>0.2052431674</v>
      </c>
    </row>
    <row r="217">
      <c r="A217" t="n">
        <v>-182.1543814686999</v>
      </c>
      <c r="B217" t="n">
        <v>0.200501805</v>
      </c>
    </row>
    <row r="218">
      <c r="A218" t="n">
        <v>-183.3165983623999</v>
      </c>
      <c r="B218" t="n">
        <v>0.1957530543</v>
      </c>
    </row>
    <row r="219">
      <c r="A219" t="n">
        <v>-184.5458453511</v>
      </c>
      <c r="B219" t="n">
        <v>0.1909962614</v>
      </c>
    </row>
    <row r="220">
      <c r="A220" t="n">
        <v>-185.7648299218999</v>
      </c>
      <c r="B220" t="n">
        <v>0.1862315033</v>
      </c>
    </row>
    <row r="221">
      <c r="A221" t="n">
        <v>-186.9240005542</v>
      </c>
      <c r="B221" t="n">
        <v>0.1814595083999999</v>
      </c>
    </row>
    <row r="222">
      <c r="A222" t="n">
        <v>-187.9069010685999</v>
      </c>
      <c r="B222" t="n">
        <v>0.1766811120999999</v>
      </c>
    </row>
    <row r="223">
      <c r="A223" t="n">
        <v>-189.0277100668001</v>
      </c>
      <c r="B223" t="n">
        <v>0.1718966496</v>
      </c>
    </row>
    <row r="224">
      <c r="A224" t="n">
        <v>-189.9639579018</v>
      </c>
      <c r="B224" t="n">
        <v>0.1671062806999999</v>
      </c>
    </row>
    <row r="225">
      <c r="A225" t="n">
        <v>-191.091610551</v>
      </c>
      <c r="B225" t="n">
        <v>0.1623100309</v>
      </c>
    </row>
    <row r="226">
      <c r="A226" t="n">
        <v>-192.326687582</v>
      </c>
      <c r="B226" t="n">
        <v>0.157508902</v>
      </c>
    </row>
    <row r="227">
      <c r="A227" t="n">
        <v>-193.3378398724001</v>
      </c>
      <c r="B227" t="n">
        <v>0.1527031097</v>
      </c>
    </row>
    <row r="228">
      <c r="A228" t="n">
        <v>-194.4450564604</v>
      </c>
      <c r="B228" t="n">
        <v>0.1478914358</v>
      </c>
    </row>
    <row r="229">
      <c r="A229" t="n">
        <v>-195.5880559238</v>
      </c>
      <c r="B229" t="n">
        <v>0.1430740967</v>
      </c>
    </row>
    <row r="230">
      <c r="A230" t="n">
        <v>-196.9666265158</v>
      </c>
      <c r="B230" t="n">
        <v>0.1382518569</v>
      </c>
    </row>
    <row r="231">
      <c r="A231" t="n">
        <v>-198.1678695873001</v>
      </c>
      <c r="B231" t="n">
        <v>0.1334250655</v>
      </c>
    </row>
    <row r="232">
      <c r="A232" t="n">
        <v>-199.50804616</v>
      </c>
      <c r="B232" t="n">
        <v>0.1285932547</v>
      </c>
    </row>
    <row r="233">
      <c r="A233" t="n">
        <v>-200.7305024950999</v>
      </c>
      <c r="B233" t="n">
        <v>0.1237554173000001</v>
      </c>
    </row>
    <row r="234">
      <c r="A234" t="n">
        <v>-202.0176222020999</v>
      </c>
      <c r="B234" t="n">
        <v>0.118912055</v>
      </c>
    </row>
    <row r="235">
      <c r="A235" t="n">
        <v>-203.3053763128</v>
      </c>
      <c r="B235" t="n">
        <v>0.1140640246</v>
      </c>
    </row>
    <row r="236">
      <c r="A236" t="n">
        <v>-204.6886367823</v>
      </c>
      <c r="B236" t="n">
        <v>0.1092111231000001</v>
      </c>
    </row>
    <row r="237">
      <c r="A237" t="n">
        <v>-205.8994930078999</v>
      </c>
      <c r="B237" t="n">
        <v>0.1043539519999999</v>
      </c>
    </row>
    <row r="238">
      <c r="A238" t="n">
        <v>-207.0677189709999</v>
      </c>
      <c r="B238" t="n">
        <v>0.09949298989999988</v>
      </c>
    </row>
    <row r="239">
      <c r="A239" t="n">
        <v>-208.4493598906</v>
      </c>
      <c r="B239" t="n">
        <v>0.09462873770000005</v>
      </c>
    </row>
    <row r="240">
      <c r="A240" t="n">
        <v>-209.5748155520998</v>
      </c>
      <c r="B240" t="n">
        <v>0.08976107030000002</v>
      </c>
    </row>
    <row r="241">
      <c r="A241" t="n">
        <v>-210.7851052198999</v>
      </c>
      <c r="B241" t="n">
        <v>0.08488948360000004</v>
      </c>
    </row>
    <row r="242">
      <c r="A242" t="n">
        <v>-212.0199285977</v>
      </c>
      <c r="B242" t="n">
        <v>0.0800144927</v>
      </c>
    </row>
    <row r="243">
      <c r="A243" t="n">
        <v>-213.230021653</v>
      </c>
      <c r="B243" t="n">
        <v>0.0751364353</v>
      </c>
    </row>
    <row r="244">
      <c r="A244" t="n">
        <v>-214.5660126751</v>
      </c>
      <c r="B244" t="n">
        <v>0.07025579569999996</v>
      </c>
    </row>
    <row r="245">
      <c r="A245" t="n">
        <v>-216.0474669089</v>
      </c>
      <c r="B245" t="n">
        <v>0.06537261850000001</v>
      </c>
    </row>
    <row r="246">
      <c r="A246" t="n">
        <v>-217.2565534168</v>
      </c>
      <c r="B246" t="n">
        <v>0.06048672489999998</v>
      </c>
    </row>
    <row r="247">
      <c r="A247" t="n">
        <v>-218.5837724930001</v>
      </c>
      <c r="B247" t="n">
        <v>0.05559830410000008</v>
      </c>
    </row>
    <row r="248">
      <c r="A248" t="n">
        <v>-219.7627560298999</v>
      </c>
      <c r="B248" t="n">
        <v>0.05070819799999995</v>
      </c>
    </row>
    <row r="249">
      <c r="A249" t="n">
        <v>-221.0928481974</v>
      </c>
      <c r="B249" t="n">
        <v>0.04581574719999992</v>
      </c>
    </row>
    <row r="250">
      <c r="A250" t="n">
        <v>-222.4535051663</v>
      </c>
      <c r="B250" t="n">
        <v>0.04092048549999994</v>
      </c>
    </row>
    <row r="251">
      <c r="A251" t="n">
        <v>-223.7572539582</v>
      </c>
      <c r="B251" t="n">
        <v>0.03602285529999993</v>
      </c>
    </row>
    <row r="252">
      <c r="A252" t="n">
        <v>-225.001000916</v>
      </c>
      <c r="B252" t="n">
        <v>0.03112358300000001</v>
      </c>
    </row>
    <row r="253">
      <c r="A253" t="n">
        <v>-226.2826510701998</v>
      </c>
      <c r="B253" t="n">
        <v>0.02622300999999999</v>
      </c>
    </row>
    <row r="254">
      <c r="A254" t="n">
        <v>-227.7182720195999</v>
      </c>
      <c r="B254" t="n">
        <v>0.02132118020000001</v>
      </c>
    </row>
    <row r="255">
      <c r="A255" t="n">
        <v>-229.2094523038</v>
      </c>
      <c r="B255" t="n">
        <v>0.01641796839999982</v>
      </c>
    </row>
    <row r="256">
      <c r="A256" t="n">
        <v>-230.6797880674999</v>
      </c>
      <c r="B256" t="n">
        <v>0.01151271110000013</v>
      </c>
    </row>
    <row r="257">
      <c r="A257" t="n">
        <v>-231.7936214378998</v>
      </c>
      <c r="B257" t="n">
        <v>0.006607077999999988</v>
      </c>
    </row>
    <row r="258">
      <c r="A258" t="n">
        <v>-232.4849152008001</v>
      </c>
      <c r="B258" t="n">
        <v>0.0017014377</v>
      </c>
    </row>
    <row r="259">
      <c r="A259" t="n">
        <v>-233.7777309437001</v>
      </c>
      <c r="B259" t="n">
        <v>-0.003204525899999999</v>
      </c>
    </row>
    <row r="260">
      <c r="A260" t="n">
        <v>-235.1177297463001</v>
      </c>
      <c r="B260" t="n">
        <v>-0.008110142599999998</v>
      </c>
    </row>
    <row r="261">
      <c r="A261" t="n">
        <v>-236.2365683388001</v>
      </c>
      <c r="B261" t="n">
        <v>-0.0130162595</v>
      </c>
    </row>
    <row r="262">
      <c r="A262" t="n">
        <v>-237.5331623615</v>
      </c>
      <c r="B262" t="n">
        <v>-0.0179228013</v>
      </c>
    </row>
    <row r="263">
      <c r="A263" t="n">
        <v>-238.8206710921003</v>
      </c>
      <c r="B263" t="n">
        <v>-0.02282934469999999</v>
      </c>
    </row>
    <row r="264">
      <c r="A264" t="n">
        <v>-240.0308061496999</v>
      </c>
      <c r="B264" t="n">
        <v>-0.0277350477</v>
      </c>
    </row>
    <row r="265">
      <c r="A265" t="n">
        <v>-241.2928545301</v>
      </c>
      <c r="B265" t="n">
        <v>-0.032638748</v>
      </c>
    </row>
    <row r="266">
      <c r="A266" t="n">
        <v>-242.6505311073</v>
      </c>
      <c r="B266" t="n">
        <v>-0.03754118759999999</v>
      </c>
    </row>
    <row r="267">
      <c r="A267" t="n">
        <v>-243.9593804431</v>
      </c>
      <c r="B267" t="n">
        <v>-0.0424424187</v>
      </c>
    </row>
    <row r="268">
      <c r="A268" t="n">
        <v>-245.1040652046999</v>
      </c>
      <c r="B268" t="n">
        <v>-0.0473414914</v>
      </c>
    </row>
    <row r="269">
      <c r="A269" t="n">
        <v>-246.3980661278999</v>
      </c>
      <c r="B269" t="n">
        <v>-0.05223822759999999</v>
      </c>
    </row>
    <row r="270">
      <c r="A270" t="n">
        <v>-247.7687878237999</v>
      </c>
      <c r="B270" t="n">
        <v>-0.0571319939</v>
      </c>
    </row>
    <row r="271">
      <c r="A271" t="n">
        <v>-249.1564235798</v>
      </c>
      <c r="B271" t="n">
        <v>-0.06202276969999998</v>
      </c>
    </row>
    <row r="272">
      <c r="A272" t="n">
        <v>-250.444471827</v>
      </c>
      <c r="B272" t="n">
        <v>-0.06691106620000001</v>
      </c>
    </row>
    <row r="273">
      <c r="A273" t="n">
        <v>-251.5726104344999</v>
      </c>
      <c r="B273" t="n">
        <v>-0.07179557409999998</v>
      </c>
    </row>
    <row r="274">
      <c r="A274" t="n">
        <v>-252.643291551</v>
      </c>
      <c r="B274" t="n">
        <v>-0.07667709710000001</v>
      </c>
    </row>
    <row r="275">
      <c r="A275" t="n">
        <v>-253.8167218017</v>
      </c>
      <c r="B275" t="n">
        <v>-0.08155660939999998</v>
      </c>
    </row>
    <row r="276">
      <c r="A276" t="n">
        <v>-255.0353153741</v>
      </c>
      <c r="B276" t="n">
        <v>-0.08643439240000003</v>
      </c>
    </row>
    <row r="277">
      <c r="A277" t="n">
        <v>-256.1562057530001</v>
      </c>
      <c r="B277" t="n">
        <v>-0.09130955690000001</v>
      </c>
    </row>
    <row r="278">
      <c r="A278" t="n">
        <v>-257.3738453737001</v>
      </c>
      <c r="B278" t="n">
        <v>-0.09618100630000001</v>
      </c>
    </row>
    <row r="279">
      <c r="A279" t="n">
        <v>-258.7219541740002</v>
      </c>
      <c r="B279" t="n">
        <v>-0.1010495991</v>
      </c>
    </row>
    <row r="280">
      <c r="A280" t="n">
        <v>-259.9414055921999</v>
      </c>
      <c r="B280" t="n">
        <v>-0.105914105</v>
      </c>
    </row>
    <row r="281">
      <c r="A281" t="n">
        <v>-261.1185599250999</v>
      </c>
      <c r="B281" t="n">
        <v>-0.1107733967</v>
      </c>
    </row>
    <row r="282">
      <c r="A282" t="n">
        <v>-262.1942393002</v>
      </c>
      <c r="B282" t="n">
        <v>-0.1156289747</v>
      </c>
    </row>
    <row r="283">
      <c r="A283" t="n">
        <v>-263.4868604888</v>
      </c>
      <c r="B283" t="n">
        <v>-0.1204816346</v>
      </c>
    </row>
    <row r="284">
      <c r="A284" t="n">
        <v>-264.7646041332999</v>
      </c>
      <c r="B284" t="n">
        <v>-0.1253298283</v>
      </c>
    </row>
    <row r="285">
      <c r="A285" t="n">
        <v>-265.8408636593</v>
      </c>
      <c r="B285" t="n">
        <v>-0.130172385</v>
      </c>
    </row>
    <row r="286">
      <c r="A286" t="n">
        <v>-267.0054754286999</v>
      </c>
      <c r="B286" t="n">
        <v>-0.1350093556</v>
      </c>
    </row>
    <row r="287">
      <c r="A287" t="n">
        <v>-268.1184063291001</v>
      </c>
      <c r="B287" t="n">
        <v>-0.139840993</v>
      </c>
    </row>
    <row r="288">
      <c r="A288" t="n">
        <v>-269.2304275707001</v>
      </c>
      <c r="B288" t="n">
        <v>-0.1446675724</v>
      </c>
    </row>
    <row r="289">
      <c r="A289" t="n">
        <v>-270.3157490518001</v>
      </c>
      <c r="B289" t="n">
        <v>-0.1494881946</v>
      </c>
    </row>
    <row r="290">
      <c r="A290" t="n">
        <v>-271.5095339371</v>
      </c>
      <c r="B290" t="n">
        <v>-0.154302277</v>
      </c>
    </row>
    <row r="291">
      <c r="A291" t="n">
        <v>-272.5040098661001</v>
      </c>
      <c r="B291" t="n">
        <v>-0.1591108286</v>
      </c>
    </row>
    <row r="292">
      <c r="A292" t="n">
        <v>-273.5086729877</v>
      </c>
      <c r="B292" t="n">
        <v>-0.1639146958</v>
      </c>
    </row>
    <row r="293">
      <c r="A293" t="n">
        <v>-274.7919390173</v>
      </c>
      <c r="B293" t="n">
        <v>-0.1687132894</v>
      </c>
    </row>
    <row r="294">
      <c r="A294" t="n">
        <v>-275.8182768482001</v>
      </c>
      <c r="B294" t="n">
        <v>-0.1735054971</v>
      </c>
    </row>
    <row r="295">
      <c r="A295" t="n">
        <v>-276.8356108535001</v>
      </c>
      <c r="B295" t="n">
        <v>-0.1782907251</v>
      </c>
    </row>
    <row r="296">
      <c r="A296" t="n">
        <v>-277.7991655747001</v>
      </c>
      <c r="B296" t="n">
        <v>-0.1830704670999999</v>
      </c>
    </row>
    <row r="297">
      <c r="A297" t="n">
        <v>-278.9852349793999</v>
      </c>
      <c r="B297" t="n">
        <v>-0.1878436471</v>
      </c>
    </row>
    <row r="298">
      <c r="A298" t="n">
        <v>-280.1039286814998</v>
      </c>
      <c r="B298" t="n">
        <v>-0.1926084811</v>
      </c>
    </row>
    <row r="299">
      <c r="A299" t="n">
        <v>-281.0178295299</v>
      </c>
      <c r="B299" t="n">
        <v>-0.1973656783</v>
      </c>
    </row>
    <row r="300">
      <c r="A300" t="n">
        <v>-282.0488560947</v>
      </c>
      <c r="B300" t="n">
        <v>-0.2021158805000001</v>
      </c>
    </row>
    <row r="301">
      <c r="A301" t="n">
        <v>-283.109527258</v>
      </c>
      <c r="B301" t="n">
        <v>-0.2068592355999999</v>
      </c>
    </row>
    <row r="302">
      <c r="A302" t="n">
        <v>-284.1431266006999</v>
      </c>
      <c r="B302" t="n">
        <v>-0.2115947948999999</v>
      </c>
    </row>
    <row r="303">
      <c r="A303" t="n">
        <v>-285.4123253984</v>
      </c>
      <c r="B303" t="n">
        <v>-0.2163216474999999</v>
      </c>
    </row>
    <row r="304">
      <c r="A304" t="n">
        <v>-286.2523197525998</v>
      </c>
      <c r="B304" t="n">
        <v>-0.2210392661</v>
      </c>
    </row>
    <row r="305">
      <c r="A305" t="n">
        <v>-287.3477316587998</v>
      </c>
      <c r="B305" t="n">
        <v>-0.2257489572</v>
      </c>
    </row>
    <row r="306">
      <c r="A306" t="n">
        <v>-288.238863624</v>
      </c>
      <c r="B306" t="n">
        <v>-0.2304505357999999</v>
      </c>
    </row>
    <row r="307">
      <c r="A307" t="n">
        <v>-289.0097812728</v>
      </c>
      <c r="B307" t="n">
        <v>-0.2351429359999999</v>
      </c>
    </row>
    <row r="308">
      <c r="A308" t="n">
        <v>-290.0281938332001</v>
      </c>
      <c r="B308" t="n">
        <v>-0.2398260515</v>
      </c>
    </row>
    <row r="309">
      <c r="A309" t="n">
        <v>-290.9187082382999</v>
      </c>
      <c r="B309" t="n">
        <v>-0.2445010571</v>
      </c>
    </row>
    <row r="310">
      <c r="A310" t="n">
        <v>-291.7788589999</v>
      </c>
      <c r="B310" t="n">
        <v>-0.2491677363</v>
      </c>
    </row>
    <row r="311">
      <c r="A311" t="n">
        <v>-292.6936479014001</v>
      </c>
      <c r="B311" t="n">
        <v>-0.2538247031999999</v>
      </c>
    </row>
    <row r="312">
      <c r="A312" t="n">
        <v>-293.4590364361999</v>
      </c>
      <c r="B312" t="n">
        <v>-0.258471739</v>
      </c>
    </row>
    <row r="313">
      <c r="A313" t="n">
        <v>-294.3102784057999</v>
      </c>
      <c r="B313" t="n">
        <v>-0.2631095804999999</v>
      </c>
    </row>
    <row r="314">
      <c r="A314" t="n">
        <v>-294.9739754688001</v>
      </c>
      <c r="B314" t="n">
        <v>-0.2677381167999999</v>
      </c>
    </row>
    <row r="315">
      <c r="A315" t="n">
        <v>-295.9436117493</v>
      </c>
      <c r="B315" t="n">
        <v>-0.2723560112000001</v>
      </c>
    </row>
    <row r="316">
      <c r="A316" t="n">
        <v>-296.9793788233999</v>
      </c>
      <c r="B316" t="n">
        <v>-0.2769639728000001</v>
      </c>
    </row>
    <row r="317">
      <c r="A317" t="n">
        <v>-297.6752474359998</v>
      </c>
      <c r="B317" t="n">
        <v>-0.2815620866999999</v>
      </c>
    </row>
    <row r="318">
      <c r="A318" t="n">
        <v>-298.4979582722999</v>
      </c>
      <c r="B318" t="n">
        <v>-0.2861485111999998</v>
      </c>
    </row>
    <row r="319">
      <c r="A319" t="n">
        <v>-299.4182659327</v>
      </c>
      <c r="B319" t="n">
        <v>-0.2907234227</v>
      </c>
    </row>
    <row r="320">
      <c r="A320" t="n">
        <v>-300.1465830076999</v>
      </c>
      <c r="B320" t="n">
        <v>-0.2952877313999999</v>
      </c>
    </row>
    <row r="321">
      <c r="A321" t="n">
        <v>-300.9764723039999</v>
      </c>
      <c r="B321" t="n">
        <v>-0.2998410163999999</v>
      </c>
    </row>
    <row r="322">
      <c r="A322" t="n">
        <v>-301.5401849166001</v>
      </c>
      <c r="B322" t="n">
        <v>-0.3043822306</v>
      </c>
    </row>
    <row r="323">
      <c r="A323" t="n">
        <v>-302.2262708602</v>
      </c>
      <c r="B323" t="n">
        <v>-0.3089101008999999</v>
      </c>
    </row>
    <row r="324">
      <c r="A324" t="n">
        <v>-302.9862100691001</v>
      </c>
      <c r="B324" t="n">
        <v>-0.3134259981</v>
      </c>
    </row>
    <row r="325">
      <c r="A325" t="n">
        <v>-303.8262511928</v>
      </c>
      <c r="B325" t="n">
        <v>-0.3179312449</v>
      </c>
    </row>
    <row r="326">
      <c r="A326" t="n">
        <v>-304.4358057179001</v>
      </c>
      <c r="B326" t="n">
        <v>-0.3224243869</v>
      </c>
    </row>
    <row r="327">
      <c r="A327" t="n">
        <v>-305.1968107700001</v>
      </c>
      <c r="B327" t="n">
        <v>-0.3269044719999999</v>
      </c>
    </row>
    <row r="328">
      <c r="A328" t="n">
        <v>-305.83703535</v>
      </c>
      <c r="B328" t="n">
        <v>-0.3313721735999999</v>
      </c>
    </row>
    <row r="329">
      <c r="A329" t="n">
        <v>-306.4351752959</v>
      </c>
      <c r="B329" t="n">
        <v>-0.3358278467</v>
      </c>
    </row>
    <row r="330">
      <c r="A330" t="n">
        <v>-307.2657433334</v>
      </c>
      <c r="B330" t="n">
        <v>-0.3402708635000001</v>
      </c>
    </row>
    <row r="331">
      <c r="A331" t="n">
        <v>-307.8696664448</v>
      </c>
      <c r="B331" t="n">
        <v>-0.3447009993999999</v>
      </c>
    </row>
    <row r="332">
      <c r="A332" t="n">
        <v>-308.3234813302</v>
      </c>
      <c r="B332" t="n">
        <v>-0.3491178607000002</v>
      </c>
    </row>
    <row r="333">
      <c r="A333" t="n">
        <v>-308.8872925408999</v>
      </c>
      <c r="B333" t="n">
        <v>-0.3535211813999998</v>
      </c>
    </row>
    <row r="334">
      <c r="A334" t="n">
        <v>-309.4714570940999</v>
      </c>
      <c r="B334" t="n">
        <v>-0.3579110949999998</v>
      </c>
    </row>
    <row r="335">
      <c r="A335" t="n">
        <v>-310.0693206028999</v>
      </c>
      <c r="B335" t="n">
        <v>-0.3622869148999998</v>
      </c>
    </row>
    <row r="336">
      <c r="A336" t="n">
        <v>-310.6558140350999</v>
      </c>
      <c r="B336" t="n">
        <v>-0.3666490447</v>
      </c>
    </row>
    <row r="337">
      <c r="A337" t="n">
        <v>-311.1636079183999</v>
      </c>
      <c r="B337" t="n">
        <v>-0.3709982044999998</v>
      </c>
    </row>
    <row r="338">
      <c r="A338" t="n">
        <v>-311.5100163354001</v>
      </c>
      <c r="B338" t="n">
        <v>-0.3753353817000001</v>
      </c>
    </row>
    <row r="339">
      <c r="A339" t="n">
        <v>-312.0394972222</v>
      </c>
      <c r="B339" t="n">
        <v>-0.3796580553999999</v>
      </c>
    </row>
    <row r="340">
      <c r="A340" t="n">
        <v>-312.6286740853</v>
      </c>
      <c r="B340" t="n">
        <v>-0.3839646606000001</v>
      </c>
    </row>
    <row r="341">
      <c r="A341" t="n">
        <v>-313.0990858653001</v>
      </c>
      <c r="B341" t="n">
        <v>-0.3882574182</v>
      </c>
    </row>
    <row r="342">
      <c r="A342" t="n">
        <v>-313.6836330741</v>
      </c>
      <c r="B342" t="n">
        <v>-0.3925361819</v>
      </c>
    </row>
    <row r="343">
      <c r="A343" t="n">
        <v>-314.1399088395001</v>
      </c>
      <c r="B343" t="n">
        <v>-0.3968002084999999</v>
      </c>
    </row>
    <row r="344">
      <c r="A344" t="n">
        <v>-314.5198721981999</v>
      </c>
      <c r="B344" t="n">
        <v>-0.4010495344</v>
      </c>
    </row>
    <row r="345">
      <c r="A345" t="n">
        <v>-314.8923527411</v>
      </c>
      <c r="B345" t="n">
        <v>-0.4052838755000002</v>
      </c>
    </row>
    <row r="346">
      <c r="A346" t="n">
        <v>-315.4049970866</v>
      </c>
      <c r="B346" t="n">
        <v>-0.4095030761999999</v>
      </c>
    </row>
    <row r="347">
      <c r="A347" t="n">
        <v>-315.8303851914999</v>
      </c>
      <c r="B347" t="n">
        <v>-0.4137080272</v>
      </c>
    </row>
    <row r="348">
      <c r="A348" t="n">
        <v>-316.2921799760999</v>
      </c>
      <c r="B348" t="n">
        <v>-0.4178981015000001</v>
      </c>
    </row>
    <row r="349">
      <c r="A349" t="n">
        <v>-316.6204054873999</v>
      </c>
      <c r="B349" t="n">
        <v>-0.4220722882999999</v>
      </c>
    </row>
    <row r="350">
      <c r="A350" t="n">
        <v>-316.9145215401999</v>
      </c>
      <c r="B350" t="n">
        <v>-0.4262312569999998</v>
      </c>
    </row>
    <row r="351">
      <c r="A351" t="n">
        <v>-317.2812027678</v>
      </c>
      <c r="B351" t="n">
        <v>-0.4303743646999998</v>
      </c>
    </row>
    <row r="352">
      <c r="A352" t="n">
        <v>-317.5569670374999</v>
      </c>
      <c r="B352" t="n">
        <v>-0.4345003496</v>
      </c>
    </row>
    <row r="353">
      <c r="A353" t="n">
        <v>-318.0000763032999</v>
      </c>
      <c r="B353" t="n">
        <v>-0.4386096816</v>
      </c>
    </row>
    <row r="354">
      <c r="A354" t="n">
        <v>-318.2290377924999</v>
      </c>
      <c r="B354" t="n">
        <v>-0.4427023899999999</v>
      </c>
    </row>
    <row r="355">
      <c r="A355" t="n">
        <v>-318.5184749658</v>
      </c>
      <c r="B355" t="n">
        <v>-0.4467783902</v>
      </c>
    </row>
    <row r="356">
      <c r="A356" t="n">
        <v>-318.7812019555</v>
      </c>
      <c r="B356" t="n">
        <v>-0.4508373615999999</v>
      </c>
    </row>
    <row r="357">
      <c r="A357" t="n">
        <v>-318.7871295476</v>
      </c>
      <c r="B357" t="n">
        <v>-0.4548800218999999</v>
      </c>
    </row>
    <row r="358">
      <c r="A358" t="n">
        <v>-319.1412245454</v>
      </c>
      <c r="B358" t="n">
        <v>-0.4589066066999998</v>
      </c>
    </row>
    <row r="359">
      <c r="A359" t="n">
        <v>-319.3388838967001</v>
      </c>
      <c r="B359" t="n">
        <v>-0.4629150819999999</v>
      </c>
    </row>
    <row r="360">
      <c r="A360" t="n">
        <v>-319.5464737368999</v>
      </c>
      <c r="B360" t="n">
        <v>-0.4669053758999998</v>
      </c>
    </row>
    <row r="361">
      <c r="A361" t="n">
        <v>-319.7889401539999</v>
      </c>
      <c r="B361" t="n">
        <v>-0.4708795563</v>
      </c>
    </row>
    <row r="362">
      <c r="A362" t="n">
        <v>-319.9897539113999</v>
      </c>
      <c r="B362" t="n">
        <v>-0.4748369910999999</v>
      </c>
    </row>
    <row r="363">
      <c r="A363" t="n">
        <v>-319.9693836472999</v>
      </c>
      <c r="B363" t="n">
        <v>-0.4787754091999999</v>
      </c>
    </row>
    <row r="364">
      <c r="A364" t="n">
        <v>-320.1034916001</v>
      </c>
      <c r="B364" t="n">
        <v>-0.4826951666000001</v>
      </c>
    </row>
    <row r="365">
      <c r="A365" t="n">
        <v>-320.3441304744999</v>
      </c>
      <c r="B365" t="n">
        <v>-0.4865970004999998</v>
      </c>
    </row>
    <row r="366">
      <c r="A366" t="n">
        <v>-320.4455407981999</v>
      </c>
      <c r="B366" t="n">
        <v>-0.4904811347999998</v>
      </c>
    </row>
    <row r="367">
      <c r="A367" t="n">
        <v>-320.5618543124999</v>
      </c>
      <c r="B367" t="n">
        <v>-0.4943467041999997</v>
      </c>
    </row>
    <row r="368">
      <c r="A368" t="n">
        <v>-320.5660743539999</v>
      </c>
      <c r="B368" t="n">
        <v>-0.4981939999</v>
      </c>
    </row>
    <row r="369">
      <c r="A369" t="n">
        <v>-320.4339619372999</v>
      </c>
      <c r="B369" t="n">
        <v>-0.5020230789999999</v>
      </c>
    </row>
    <row r="370">
      <c r="A370" t="n">
        <v>-320.6139846846</v>
      </c>
      <c r="B370" t="n">
        <v>-0.5058321992999998</v>
      </c>
    </row>
    <row r="371">
      <c r="A371" t="n">
        <v>-320.6322634161999</v>
      </c>
      <c r="B371" t="n">
        <v>-0.5096211534999997</v>
      </c>
    </row>
    <row r="372">
      <c r="A372" t="n">
        <v>-320.5442606690001</v>
      </c>
      <c r="B372" t="n">
        <v>-0.5133898717999998</v>
      </c>
    </row>
    <row r="373">
      <c r="A373" t="n">
        <v>-320.4079874478999</v>
      </c>
      <c r="B373" t="n">
        <v>-0.5171396866999999</v>
      </c>
    </row>
    <row r="374">
      <c r="A374" t="n">
        <v>-320.4827286834</v>
      </c>
      <c r="B374" t="n">
        <v>-0.5208697085999999</v>
      </c>
    </row>
    <row r="375">
      <c r="A375" t="n">
        <v>-320.4673319759</v>
      </c>
      <c r="B375" t="n">
        <v>-0.5245803877999997</v>
      </c>
    </row>
    <row r="376">
      <c r="A376" t="n">
        <v>-320.3885993148999</v>
      </c>
      <c r="B376" t="n">
        <v>-0.5282734632</v>
      </c>
    </row>
    <row r="377">
      <c r="A377" t="n">
        <v>-320.2621632943</v>
      </c>
      <c r="B377" t="n">
        <v>-0.5319462052999999</v>
      </c>
    </row>
    <row r="378">
      <c r="A378" t="n">
        <v>-320.146988818</v>
      </c>
      <c r="B378" t="n">
        <v>-0.5355992837999997</v>
      </c>
    </row>
    <row r="379">
      <c r="A379" t="n">
        <v>-319.9317194911</v>
      </c>
      <c r="B379" t="n">
        <v>-0.5392326073</v>
      </c>
    </row>
    <row r="380">
      <c r="A380" t="n">
        <v>-319.8004133031</v>
      </c>
      <c r="B380" t="n">
        <v>-0.5428455560000001</v>
      </c>
    </row>
    <row r="381">
      <c r="A381" t="n">
        <v>-319.6355448045998</v>
      </c>
      <c r="B381" t="n">
        <v>-0.5464392536999999</v>
      </c>
    </row>
    <row r="382">
      <c r="A382" t="n">
        <v>-319.4621944252999</v>
      </c>
      <c r="B382" t="n">
        <v>-0.5500118268999997</v>
      </c>
    </row>
    <row r="383">
      <c r="A383" t="n">
        <v>-319.3363810734</v>
      </c>
      <c r="B383" t="n">
        <v>-0.5535630775999996</v>
      </c>
    </row>
    <row r="384">
      <c r="A384" t="n">
        <v>-319.0949631179</v>
      </c>
      <c r="B384" t="n">
        <v>-0.5570933076999998</v>
      </c>
    </row>
    <row r="385">
      <c r="A385" t="n">
        <v>-318.9038053090999</v>
      </c>
      <c r="B385" t="n">
        <v>-0.5606015153999997</v>
      </c>
    </row>
    <row r="386">
      <c r="A386" t="n">
        <v>-318.6388125006001</v>
      </c>
      <c r="B386" t="n">
        <v>-0.5640880190000001</v>
      </c>
    </row>
    <row r="387">
      <c r="A387" t="n">
        <v>-318.1473214483001</v>
      </c>
      <c r="B387" t="n">
        <v>-0.5675529236000001</v>
      </c>
    </row>
    <row r="388">
      <c r="A388" t="n">
        <v>-317.9491361375</v>
      </c>
      <c r="B388" t="n">
        <v>-0.5709966243000003</v>
      </c>
    </row>
    <row r="389">
      <c r="A389" t="n">
        <v>-317.7278961641001</v>
      </c>
      <c r="B389" t="n">
        <v>-0.5744208267000002</v>
      </c>
    </row>
    <row r="390">
      <c r="A390" t="n">
        <v>-317.3144461010001</v>
      </c>
      <c r="B390" t="n">
        <v>-0.5778246395000001</v>
      </c>
    </row>
    <row r="391">
      <c r="A391" t="n">
        <v>-316.9682150777002</v>
      </c>
      <c r="B391" t="n">
        <v>-0.5812075333</v>
      </c>
    </row>
    <row r="392">
      <c r="A392" t="n">
        <v>-316.5686945903001</v>
      </c>
      <c r="B392" t="n">
        <v>-0.5845688840000001</v>
      </c>
    </row>
    <row r="393">
      <c r="A393" t="n">
        <v>-316.2389836478001</v>
      </c>
      <c r="B393" t="n">
        <v>-0.5879077047000001</v>
      </c>
    </row>
    <row r="394">
      <c r="A394" t="n">
        <v>-315.946242299</v>
      </c>
      <c r="B394" t="n">
        <v>-0.5912257313000001</v>
      </c>
    </row>
    <row r="395">
      <c r="A395" t="n">
        <v>-315.4692464798001</v>
      </c>
      <c r="B395" t="n">
        <v>-0.5945223081</v>
      </c>
    </row>
    <row r="396">
      <c r="A396" t="n">
        <v>-314.9244602626001</v>
      </c>
      <c r="B396" t="n">
        <v>-0.5977946144000003</v>
      </c>
    </row>
    <row r="397">
      <c r="A397" t="n">
        <v>-314.4497965171999</v>
      </c>
      <c r="B397" t="n">
        <v>-0.6010430072999999</v>
      </c>
    </row>
    <row r="398">
      <c r="A398" t="n">
        <v>-314.0184209767</v>
      </c>
      <c r="B398" t="n">
        <v>-0.6042684125999997</v>
      </c>
    </row>
    <row r="399">
      <c r="A399" t="n">
        <v>-313.4876621210001</v>
      </c>
      <c r="B399" t="n">
        <v>-0.6074703557999998</v>
      </c>
    </row>
    <row r="400">
      <c r="A400" t="n">
        <v>-312.9659831367</v>
      </c>
      <c r="B400" t="n">
        <v>-0.6106508193000001</v>
      </c>
    </row>
    <row r="401">
      <c r="A401" t="n">
        <v>-312.3412603773</v>
      </c>
      <c r="B401" t="n">
        <v>-0.613808436</v>
      </c>
    </row>
    <row r="402">
      <c r="A402" t="n">
        <v>-311.8744145882001</v>
      </c>
      <c r="B402" t="n">
        <v>-0.6169419674000001</v>
      </c>
    </row>
    <row r="403">
      <c r="A403" t="n">
        <v>-311.35521358</v>
      </c>
      <c r="B403" t="n">
        <v>-0.620052725</v>
      </c>
    </row>
    <row r="404">
      <c r="A404" t="n">
        <v>-310.5848113251001</v>
      </c>
      <c r="B404" t="n">
        <v>-0.6231404127000004</v>
      </c>
    </row>
    <row r="405">
      <c r="A405" t="n">
        <v>-310.1085651797001</v>
      </c>
      <c r="B405" t="n">
        <v>-0.6262056010000001</v>
      </c>
    </row>
    <row r="406">
      <c r="A406" t="n">
        <v>-309.4086153157001</v>
      </c>
      <c r="B406" t="n">
        <v>-0.6292480821000001</v>
      </c>
    </row>
    <row r="407">
      <c r="A407" t="n">
        <v>-308.5793536315002</v>
      </c>
      <c r="B407" t="n">
        <v>-0.6322651955000002</v>
      </c>
    </row>
    <row r="408">
      <c r="A408" t="n">
        <v>-308.0557643219</v>
      </c>
      <c r="B408" t="n">
        <v>-0.6352569284000001</v>
      </c>
    </row>
    <row r="409">
      <c r="A409" t="n">
        <v>-307.4018121874</v>
      </c>
      <c r="B409" t="n">
        <v>-0.6382244220000003</v>
      </c>
    </row>
    <row r="410">
      <c r="A410" t="n">
        <v>-306.6771935129</v>
      </c>
      <c r="B410" t="n">
        <v>-0.6411668573</v>
      </c>
    </row>
    <row r="411">
      <c r="A411" t="n">
        <v>-305.8138621646</v>
      </c>
      <c r="B411" t="n">
        <v>-0.6440845506000001</v>
      </c>
    </row>
    <row r="412">
      <c r="A412" t="n">
        <v>-305.0262044691001</v>
      </c>
      <c r="B412" t="n">
        <v>-0.6469776193000002</v>
      </c>
    </row>
    <row r="413">
      <c r="A413" t="n">
        <v>-304.1991309996001</v>
      </c>
      <c r="B413" t="n">
        <v>-0.6498467600000002</v>
      </c>
    </row>
    <row r="414">
      <c r="A414" t="n">
        <v>-303.4955255678</v>
      </c>
      <c r="B414" t="n">
        <v>-0.6526926515999999</v>
      </c>
    </row>
    <row r="415">
      <c r="A415" t="n">
        <v>-302.7689611244001</v>
      </c>
      <c r="B415" t="n">
        <v>-0.6555147271</v>
      </c>
    </row>
    <row r="416">
      <c r="A416" t="n">
        <v>-302.0002587645001</v>
      </c>
      <c r="B416" t="n">
        <v>-0.6583137754</v>
      </c>
    </row>
    <row r="417">
      <c r="A417" t="n">
        <v>-301.0729513053001</v>
      </c>
      <c r="B417" t="n">
        <v>-0.6610905914000003</v>
      </c>
    </row>
    <row r="418">
      <c r="A418" t="n">
        <v>-300.1613913841001</v>
      </c>
      <c r="B418" t="n">
        <v>-0.663843064</v>
      </c>
    </row>
    <row r="419">
      <c r="A419" t="n">
        <v>-299.1996090069001</v>
      </c>
      <c r="B419" t="n">
        <v>-0.6665698795000001</v>
      </c>
    </row>
    <row r="420">
      <c r="A420" t="n">
        <v>-298.3523156646</v>
      </c>
      <c r="B420" t="n">
        <v>-0.6692701788000001</v>
      </c>
    </row>
    <row r="421">
      <c r="A421" t="n">
        <v>-297.4970509667</v>
      </c>
      <c r="B421" t="n">
        <v>-0.6719440396999998</v>
      </c>
    </row>
    <row r="422">
      <c r="A422" t="n">
        <v>-296.5769700958</v>
      </c>
      <c r="B422" t="n">
        <v>-0.6745928319999999</v>
      </c>
    </row>
    <row r="423">
      <c r="A423" t="n">
        <v>-295.5525669195001</v>
      </c>
      <c r="B423" t="n">
        <v>-0.6772146784</v>
      </c>
    </row>
    <row r="424">
      <c r="A424" t="n">
        <v>-294.5034880769999</v>
      </c>
      <c r="B424" t="n">
        <v>-0.6798098676</v>
      </c>
    </row>
    <row r="425">
      <c r="A425" t="n">
        <v>-293.4306981791</v>
      </c>
      <c r="B425" t="n">
        <v>-0.6823792984000001</v>
      </c>
    </row>
    <row r="426">
      <c r="A426" t="n">
        <v>-292.2926511246999</v>
      </c>
      <c r="B426" t="n">
        <v>-0.6849216085000002</v>
      </c>
    </row>
    <row r="427">
      <c r="A427" t="n">
        <v>-291.4389040961</v>
      </c>
      <c r="B427" t="n">
        <v>-0.6874377103999999</v>
      </c>
    </row>
    <row r="428">
      <c r="A428" t="n">
        <v>-290.3165992333001</v>
      </c>
      <c r="B428" t="n">
        <v>-0.6899272135000003</v>
      </c>
    </row>
    <row r="429">
      <c r="A429" t="n">
        <v>-289.1441387929</v>
      </c>
      <c r="B429" t="n">
        <v>-0.6923902721999998</v>
      </c>
    </row>
    <row r="430">
      <c r="A430" t="n">
        <v>-287.9958078487</v>
      </c>
      <c r="B430" t="n">
        <v>-0.6948297007999998</v>
      </c>
    </row>
    <row r="431">
      <c r="A431" t="n">
        <v>-286.9648341778001</v>
      </c>
      <c r="B431" t="n">
        <v>-0.6972453528999998</v>
      </c>
    </row>
    <row r="432">
      <c r="A432" t="n">
        <v>-285.8470670219999</v>
      </c>
      <c r="B432" t="n">
        <v>-0.6996351438000001</v>
      </c>
    </row>
    <row r="433">
      <c r="A433" t="n">
        <v>-284.7892008890001</v>
      </c>
      <c r="B433" t="n">
        <v>-0.7019984784</v>
      </c>
    </row>
    <row r="434">
      <c r="A434" t="n">
        <v>-283.5796641039</v>
      </c>
      <c r="B434" t="n">
        <v>-0.7043360014999998</v>
      </c>
    </row>
    <row r="435">
      <c r="A435" t="n">
        <v>-282.2872124515001</v>
      </c>
      <c r="B435" t="n">
        <v>-0.7066471712999999</v>
      </c>
    </row>
    <row r="436">
      <c r="A436" t="n">
        <v>-281.1144579547001</v>
      </c>
      <c r="B436" t="n">
        <v>-0.7089307755000001</v>
      </c>
    </row>
    <row r="437">
      <c r="A437" t="n">
        <v>-279.8227393178</v>
      </c>
      <c r="B437" t="n">
        <v>-0.7111871351000002</v>
      </c>
    </row>
    <row r="438">
      <c r="A438" t="n">
        <v>-278.4331929465</v>
      </c>
      <c r="B438" t="n">
        <v>-0.7134153913000001</v>
      </c>
    </row>
    <row r="439">
      <c r="A439" t="n">
        <v>-277.2176599370001</v>
      </c>
      <c r="B439" t="n">
        <v>-0.7156165862999999</v>
      </c>
    </row>
    <row r="440">
      <c r="A440" t="n">
        <v>-275.9262414474</v>
      </c>
      <c r="B440" t="n">
        <v>-0.7177919464000001</v>
      </c>
    </row>
    <row r="441">
      <c r="A441" t="n">
        <v>-274.6366944166999</v>
      </c>
      <c r="B441" t="n">
        <v>-0.7199391435</v>
      </c>
    </row>
    <row r="442">
      <c r="A442" t="n">
        <v>-273.2316448583</v>
      </c>
      <c r="B442" t="n">
        <v>-0.7220599758999999</v>
      </c>
    </row>
    <row r="443">
      <c r="A443" t="n">
        <v>-271.8907826742</v>
      </c>
      <c r="B443" t="n">
        <v>-0.7241564561</v>
      </c>
    </row>
    <row r="444">
      <c r="A444" t="n">
        <v>-270.4960746468001</v>
      </c>
      <c r="B444" t="n">
        <v>-0.7262262223000002</v>
      </c>
    </row>
    <row r="445">
      <c r="A445" t="n">
        <v>-268.9816383280999</v>
      </c>
      <c r="B445" t="n">
        <v>-0.7282681462</v>
      </c>
    </row>
    <row r="446">
      <c r="A446" t="n">
        <v>-267.7243327993999</v>
      </c>
      <c r="B446" t="n">
        <v>-0.7302819426999998</v>
      </c>
    </row>
    <row r="447">
      <c r="A447" t="n">
        <v>-266.3449276731</v>
      </c>
      <c r="B447" t="n">
        <v>-0.7322687580999997</v>
      </c>
    </row>
    <row r="448">
      <c r="A448" t="n">
        <v>-264.8211335338</v>
      </c>
      <c r="B448" t="n">
        <v>-0.7342291151</v>
      </c>
    </row>
    <row r="449">
      <c r="A449" t="n">
        <v>-263.3783798816</v>
      </c>
      <c r="B449" t="n">
        <v>-0.7361616218999998</v>
      </c>
    </row>
    <row r="450">
      <c r="A450" t="n">
        <v>-261.9545516898999</v>
      </c>
      <c r="B450" t="n">
        <v>-0.7380662667</v>
      </c>
    </row>
    <row r="451">
      <c r="A451" t="n">
        <v>-260.232845895</v>
      </c>
      <c r="B451" t="n">
        <v>-0.7399420832999998</v>
      </c>
    </row>
    <row r="452">
      <c r="A452" t="n">
        <v>-258.6921419825</v>
      </c>
      <c r="B452" t="n">
        <v>-0.7417893602000002</v>
      </c>
    </row>
    <row r="453">
      <c r="A453" t="n">
        <v>-257.2295077443999</v>
      </c>
      <c r="B453" t="n">
        <v>-0.7436097247999998</v>
      </c>
    </row>
    <row r="454">
      <c r="A454" t="n">
        <v>-255.5723149203</v>
      </c>
      <c r="B454" t="n">
        <v>-0.7454018622999999</v>
      </c>
    </row>
    <row r="455">
      <c r="A455" t="n">
        <v>-254.0068801979001</v>
      </c>
      <c r="B455" t="n">
        <v>-0.7471652625999998</v>
      </c>
    </row>
    <row r="456">
      <c r="A456" t="n">
        <v>-252.5385539025</v>
      </c>
      <c r="B456" t="n">
        <v>-0.7489005178999999</v>
      </c>
    </row>
    <row r="457">
      <c r="A457" t="n">
        <v>-250.7715701792999</v>
      </c>
      <c r="B457" t="n">
        <v>-0.7506081027000001</v>
      </c>
    </row>
    <row r="458">
      <c r="A458" t="n">
        <v>-249.1973923082</v>
      </c>
      <c r="B458" t="n">
        <v>-0.7522886834000001</v>
      </c>
    </row>
    <row r="459">
      <c r="A459" t="n">
        <v>-247.4818202294</v>
      </c>
      <c r="B459" t="n">
        <v>-0.7539405770999998</v>
      </c>
    </row>
    <row r="460">
      <c r="A460" t="n">
        <v>-245.7907864731</v>
      </c>
      <c r="B460" t="n">
        <v>-0.7555630720000003</v>
      </c>
    </row>
    <row r="461">
      <c r="A461" t="n">
        <v>-243.8997131486998</v>
      </c>
      <c r="B461" t="n">
        <v>-0.7571572434999998</v>
      </c>
    </row>
    <row r="462">
      <c r="A462" t="n">
        <v>-242.0329403581</v>
      </c>
      <c r="B462" t="n">
        <v>-0.7587220802999997</v>
      </c>
    </row>
    <row r="463">
      <c r="A463" t="n">
        <v>-240.241932868</v>
      </c>
      <c r="B463" t="n">
        <v>-0.7602572735999996</v>
      </c>
    </row>
    <row r="464">
      <c r="A464" t="n">
        <v>-238.5816708033</v>
      </c>
      <c r="B464" t="n">
        <v>-0.7617647915</v>
      </c>
    </row>
    <row r="465">
      <c r="A465" t="n">
        <v>-236.6761473485</v>
      </c>
      <c r="B465" t="n">
        <v>-0.7632442597999997</v>
      </c>
    </row>
    <row r="466">
      <c r="A466" t="n">
        <v>-235.1091916149001</v>
      </c>
      <c r="B466" t="n">
        <v>-0.7646944385</v>
      </c>
    </row>
    <row r="467">
      <c r="A467" t="n">
        <v>-233.3849507721</v>
      </c>
      <c r="B467" t="n">
        <v>-0.7661162053</v>
      </c>
    </row>
    <row r="468">
      <c r="A468" t="n">
        <v>-231.4122569583</v>
      </c>
      <c r="B468" t="n">
        <v>-0.7675086292</v>
      </c>
    </row>
    <row r="469">
      <c r="A469" t="n">
        <v>-229.5844559862</v>
      </c>
      <c r="B469" t="n">
        <v>-0.7688722229999997</v>
      </c>
    </row>
    <row r="470">
      <c r="A470" t="n">
        <v>-227.8175536365</v>
      </c>
      <c r="B470" t="n">
        <v>-0.7702072462</v>
      </c>
    </row>
    <row r="471">
      <c r="A471" t="n">
        <v>-225.869875904</v>
      </c>
      <c r="B471" t="n">
        <v>-0.7715119680999999</v>
      </c>
    </row>
    <row r="472">
      <c r="A472" t="n">
        <v>-223.8547040693999</v>
      </c>
      <c r="B472" t="n">
        <v>-0.7727877141999999</v>
      </c>
    </row>
    <row r="473">
      <c r="A473" t="n">
        <v>-221.816246008</v>
      </c>
      <c r="B473" t="n">
        <v>-0.7740351185000002</v>
      </c>
    </row>
    <row r="474">
      <c r="A474" t="n">
        <v>-219.8083676175</v>
      </c>
      <c r="B474" t="n">
        <v>-0.7752529472999999</v>
      </c>
    </row>
    <row r="475">
      <c r="A475" t="n">
        <v>-217.8640534633</v>
      </c>
      <c r="B475" t="n">
        <v>-0.7764414170999999</v>
      </c>
    </row>
    <row r="476">
      <c r="A476" t="n">
        <v>-215.8271394486</v>
      </c>
      <c r="B476" t="n">
        <v>-0.7776010401000002</v>
      </c>
    </row>
    <row r="477">
      <c r="A477" t="n">
        <v>-213.8136425217</v>
      </c>
      <c r="B477" t="n">
        <v>-0.7787305350999999</v>
      </c>
    </row>
    <row r="478">
      <c r="A478" t="n">
        <v>-211.8811162401</v>
      </c>
      <c r="B478" t="n">
        <v>-0.7798304701999997</v>
      </c>
    </row>
    <row r="479">
      <c r="A479" t="n">
        <v>-209.8814465614001</v>
      </c>
      <c r="B479" t="n">
        <v>-0.7809016772999997</v>
      </c>
    </row>
    <row r="480">
      <c r="A480" t="n">
        <v>-207.9095299305</v>
      </c>
      <c r="B480" t="n">
        <v>-0.7819435264999998</v>
      </c>
    </row>
    <row r="481">
      <c r="A481" t="n">
        <v>-205.8200669805</v>
      </c>
      <c r="B481" t="n">
        <v>-0.7829567951999999</v>
      </c>
    </row>
    <row r="482">
      <c r="A482" t="n">
        <v>-203.8021756675</v>
      </c>
      <c r="B482" t="n">
        <v>-0.7839407363000001</v>
      </c>
    </row>
    <row r="483">
      <c r="A483" t="n">
        <v>-201.6766808067</v>
      </c>
      <c r="B483" t="n">
        <v>-0.7848945569999999</v>
      </c>
    </row>
    <row r="484">
      <c r="A484" t="n">
        <v>-199.4853233817</v>
      </c>
      <c r="B484" t="n">
        <v>-0.7858195954999999</v>
      </c>
    </row>
    <row r="485">
      <c r="A485" t="n">
        <v>-197.2376016342</v>
      </c>
      <c r="B485" t="n">
        <v>-0.7867153294999998</v>
      </c>
    </row>
    <row r="486">
      <c r="A486" t="n">
        <v>-195.0627600269</v>
      </c>
      <c r="B486" t="n">
        <v>-0.7875811663999999</v>
      </c>
    </row>
    <row r="487">
      <c r="A487" t="n">
        <v>-192.9170673421</v>
      </c>
      <c r="B487" t="n">
        <v>-0.7884180643999997</v>
      </c>
    </row>
    <row r="488">
      <c r="A488" t="n">
        <v>-190.9370971494999</v>
      </c>
      <c r="B488" t="n">
        <v>-0.7892254203999998</v>
      </c>
    </row>
    <row r="489">
      <c r="A489" t="n">
        <v>-188.7814090089</v>
      </c>
      <c r="B489" t="n">
        <v>-0.7900039406000002</v>
      </c>
    </row>
    <row r="490">
      <c r="A490" t="n">
        <v>-186.6746183741</v>
      </c>
      <c r="B490" t="n">
        <v>-0.7907532824</v>
      </c>
    </row>
    <row r="491">
      <c r="A491" t="n">
        <v>-184.4865033041999</v>
      </c>
      <c r="B491" t="n">
        <v>-0.7914715950999998</v>
      </c>
    </row>
    <row r="492">
      <c r="A492" t="n">
        <v>-182.174353463</v>
      </c>
      <c r="B492" t="n">
        <v>-0.7921588269000003</v>
      </c>
    </row>
    <row r="493">
      <c r="A493" t="n">
        <v>-179.9621005792</v>
      </c>
      <c r="B493" t="n">
        <v>-0.7928157015999996</v>
      </c>
    </row>
    <row r="494">
      <c r="A494" t="n">
        <v>-177.4532786321</v>
      </c>
      <c r="B494" t="n">
        <v>-0.7934424730999997</v>
      </c>
    </row>
    <row r="495">
      <c r="A495" t="n">
        <v>-175.2324939482</v>
      </c>
      <c r="B495" t="n">
        <v>-0.7940395946999996</v>
      </c>
    </row>
    <row r="496">
      <c r="A496" t="n">
        <v>-172.9642841556</v>
      </c>
      <c r="B496" t="n">
        <v>-0.7946069796000002</v>
      </c>
    </row>
    <row r="497">
      <c r="A497" t="n">
        <v>-170.7109025488</v>
      </c>
      <c r="B497" t="n">
        <v>-0.7951434745</v>
      </c>
    </row>
    <row r="498">
      <c r="A498" t="n">
        <v>-168.5055376606</v>
      </c>
      <c r="B498" t="n">
        <v>-0.7956501349999997</v>
      </c>
    </row>
    <row r="499">
      <c r="A499" t="n">
        <v>-166.2701825089</v>
      </c>
      <c r="B499" t="n">
        <v>-0.7961269105999996</v>
      </c>
    </row>
    <row r="500">
      <c r="A500" t="n">
        <v>-163.8220243591</v>
      </c>
      <c r="B500" t="n">
        <v>-0.7965735707999998</v>
      </c>
    </row>
    <row r="501">
      <c r="A501" t="n">
        <v>-161.5812276775</v>
      </c>
      <c r="B501" t="n">
        <v>-0.7969908738</v>
      </c>
    </row>
    <row r="502">
      <c r="A502" t="n">
        <v>-159.2349777773</v>
      </c>
      <c r="B502" t="n">
        <v>-0.7973777488999999</v>
      </c>
    </row>
    <row r="503">
      <c r="A503" t="n">
        <v>-156.8571973767</v>
      </c>
      <c r="B503" t="n">
        <v>-0.7977339052999995</v>
      </c>
    </row>
    <row r="504">
      <c r="A504" t="n">
        <v>-154.7568653196</v>
      </c>
      <c r="B504" t="n">
        <v>-0.7980604637999998</v>
      </c>
    </row>
    <row r="505">
      <c r="A505" t="n">
        <v>-152.2262905498</v>
      </c>
      <c r="B505" t="n">
        <v>-0.7983583583999999</v>
      </c>
    </row>
    <row r="506">
      <c r="A506" t="n">
        <v>-149.9260025914</v>
      </c>
      <c r="B506" t="n">
        <v>-0.7986257825999995</v>
      </c>
    </row>
    <row r="507">
      <c r="A507" t="n">
        <v>-147.4040247733</v>
      </c>
      <c r="B507" t="n">
        <v>-0.7988614801999997</v>
      </c>
    </row>
    <row r="508">
      <c r="A508" t="n">
        <v>-144.9359403289</v>
      </c>
      <c r="B508" t="n">
        <v>-0.7990666872</v>
      </c>
    </row>
    <row r="509">
      <c r="A509" t="n">
        <v>-142.8466299288</v>
      </c>
      <c r="B509" t="n">
        <v>-0.7992425320999997</v>
      </c>
    </row>
    <row r="510">
      <c r="A510" t="n">
        <v>-140.5871961055</v>
      </c>
      <c r="B510" t="n">
        <v>-0.7993885120999997</v>
      </c>
    </row>
    <row r="511">
      <c r="A511" t="n">
        <v>-138.1939544079</v>
      </c>
      <c r="B511" t="n">
        <v>-0.7995042297999992</v>
      </c>
    </row>
    <row r="512">
      <c r="A512" t="n">
        <v>-135.7176490111</v>
      </c>
      <c r="B512" t="n">
        <v>-0.7995892640000001</v>
      </c>
    </row>
    <row r="513">
      <c r="A513" t="n">
        <v>-133.1577255635</v>
      </c>
      <c r="B513" t="n">
        <v>-0.7996440103999997</v>
      </c>
    </row>
    <row r="514">
      <c r="A514" t="n">
        <v>-130.7719524162</v>
      </c>
      <c r="B514" t="n">
        <v>-0.7996695618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