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E2" t="inlineStr">
        <is>
          <t>Bm_max</t>
        </is>
      </c>
    </row>
    <row r="3">
      <c r="A3" t="n">
        <v>166.7362080445</v>
      </c>
      <c r="B3" t="n">
        <v>1.0491603236</v>
      </c>
      <c r="E3" t="n">
        <v>1.0491968409</v>
      </c>
    </row>
    <row r="4">
      <c r="A4" t="n">
        <v>162.8569976000999</v>
      </c>
      <c r="B4" t="n">
        <v>1.0490840953</v>
      </c>
      <c r="E4" t="inlineStr">
        <is>
          <t>Bm_min</t>
        </is>
      </c>
    </row>
    <row r="5">
      <c r="A5" t="n">
        <v>159.1575483974</v>
      </c>
      <c r="B5" t="n">
        <v>1.0489681903</v>
      </c>
      <c r="E5" t="n">
        <v>-1.0491968409</v>
      </c>
    </row>
    <row r="6">
      <c r="A6" t="n">
        <v>155.6846168194999</v>
      </c>
      <c r="B6" t="n">
        <v>1.0488129837</v>
      </c>
    </row>
    <row r="7">
      <c r="A7" t="n">
        <v>151.5897706682</v>
      </c>
      <c r="B7" t="n">
        <v>1.0486195938</v>
      </c>
      <c r="E7" t="inlineStr">
        <is>
          <t>Data Count</t>
        </is>
      </c>
    </row>
    <row r="8">
      <c r="A8" t="n">
        <v>148.3197126972</v>
      </c>
      <c r="B8" t="n">
        <v>1.0483854853</v>
      </c>
      <c r="E8" t="n">
        <v>513</v>
      </c>
    </row>
    <row r="9">
      <c r="A9" t="n">
        <v>144.5457068511</v>
      </c>
      <c r="B9" t="n">
        <v>1.0481112899</v>
      </c>
    </row>
    <row r="10">
      <c r="A10" t="n">
        <v>140.9276499814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115.7660442640001</v>
      </c>
      <c r="B17" t="n">
        <v>1.0444997008</v>
      </c>
    </row>
    <row r="18">
      <c r="A18" t="n">
        <v>112.5315155306999</v>
      </c>
      <c r="B18" t="n">
        <v>1.0438690762</v>
      </c>
    </row>
    <row r="19">
      <c r="A19" t="n">
        <v>108.5835713774</v>
      </c>
      <c r="B19" t="n">
        <v>1.0431993475</v>
      </c>
    </row>
    <row r="20">
      <c r="A20" t="n">
        <v>105.0095897695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98.24718368299992</v>
      </c>
      <c r="B22" t="n">
        <v>1.040955332</v>
      </c>
    </row>
    <row r="23">
      <c r="A23" t="n">
        <v>94.56679958770002</v>
      </c>
      <c r="B23" t="n">
        <v>1.0401296647</v>
      </c>
    </row>
    <row r="24">
      <c r="A24" t="n">
        <v>91.07807059979999</v>
      </c>
      <c r="B24" t="n">
        <v>1.0392638977</v>
      </c>
    </row>
    <row r="25">
      <c r="A25" t="n">
        <v>87.88099470260011</v>
      </c>
      <c r="B25" t="n">
        <v>1.038359823700001</v>
      </c>
    </row>
    <row r="26">
      <c r="A26" t="n">
        <v>84.10328232419992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77.40468338949997</v>
      </c>
      <c r="B28" t="n">
        <v>1.0354129173</v>
      </c>
    </row>
    <row r="29">
      <c r="A29" t="n">
        <v>73.97338220310003</v>
      </c>
      <c r="B29" t="n">
        <v>1.0343530606</v>
      </c>
    </row>
    <row r="30">
      <c r="A30" t="n">
        <v>70.50486793479996</v>
      </c>
      <c r="B30" t="n">
        <v>1.0332543636</v>
      </c>
    </row>
    <row r="31">
      <c r="A31" t="n">
        <v>66.97863023810002</v>
      </c>
      <c r="B31" t="n">
        <v>1.0321163169</v>
      </c>
    </row>
    <row r="32">
      <c r="A32" t="n">
        <v>63.94762536889999</v>
      </c>
      <c r="B32" t="n">
        <v>1.0309382832</v>
      </c>
    </row>
    <row r="33">
      <c r="A33" t="n">
        <v>60.79583670390011</v>
      </c>
      <c r="B33" t="n">
        <v>1.0297211021</v>
      </c>
    </row>
    <row r="34">
      <c r="A34" t="n">
        <v>57.19030116099997</v>
      </c>
      <c r="B34" t="n">
        <v>1.0284653402</v>
      </c>
    </row>
    <row r="35">
      <c r="A35" t="n">
        <v>53.87577006139992</v>
      </c>
      <c r="B35" t="n">
        <v>1.0271713733</v>
      </c>
    </row>
    <row r="36">
      <c r="A36" t="n">
        <v>50.74498334429998</v>
      </c>
      <c r="B36" t="n">
        <v>1.0258389401</v>
      </c>
    </row>
    <row r="37">
      <c r="A37" t="n">
        <v>47.23452377069998</v>
      </c>
      <c r="B37" t="n">
        <v>1.0244668137</v>
      </c>
    </row>
    <row r="38">
      <c r="A38" t="n">
        <v>44.26118391219994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37.86693530879995</v>
      </c>
      <c r="B40" t="n">
        <v>1.0201201233</v>
      </c>
    </row>
    <row r="41">
      <c r="A41" t="n">
        <v>34.44221590019998</v>
      </c>
      <c r="B41" t="n">
        <v>1.0185950965</v>
      </c>
    </row>
    <row r="42">
      <c r="A42" t="n">
        <v>31.75046621179987</v>
      </c>
      <c r="B42" t="n">
        <v>1.0170312765</v>
      </c>
    </row>
    <row r="43">
      <c r="A43" t="n">
        <v>28.50357473730003</v>
      </c>
      <c r="B43" t="n">
        <v>1.0154289866</v>
      </c>
    </row>
    <row r="44">
      <c r="A44" t="n">
        <v>25.59741412039988</v>
      </c>
      <c r="B44" t="n">
        <v>1.0137867772</v>
      </c>
    </row>
    <row r="45">
      <c r="A45" t="n">
        <v>22.56036467239997</v>
      </c>
      <c r="B45" t="n">
        <v>1.0121057673</v>
      </c>
    </row>
    <row r="46">
      <c r="A46" t="n">
        <v>19.59026569489998</v>
      </c>
      <c r="B46" t="n">
        <v>1.0103885285</v>
      </c>
    </row>
    <row r="47">
      <c r="A47" t="n">
        <v>16.83888852260004</v>
      </c>
      <c r="B47" t="n">
        <v>1.0086340686</v>
      </c>
    </row>
    <row r="48">
      <c r="A48" t="n">
        <v>13.84499829669998</v>
      </c>
      <c r="B48" t="n">
        <v>1.0068418455</v>
      </c>
    </row>
    <row r="49">
      <c r="A49" t="n">
        <v>10.69808397990006</v>
      </c>
      <c r="B49" t="n">
        <v>1.005012495500001</v>
      </c>
    </row>
    <row r="50">
      <c r="A50" t="n">
        <v>7.812853859899903</v>
      </c>
      <c r="B50" t="n">
        <v>1.0031458606</v>
      </c>
    </row>
    <row r="51">
      <c r="A51" t="n">
        <v>5.17448644389998</v>
      </c>
      <c r="B51" t="n">
        <v>1.0012412987</v>
      </c>
    </row>
    <row r="52">
      <c r="A52" t="n">
        <v>2.805469467699936</v>
      </c>
      <c r="B52" t="n">
        <v>0.9992991067999997</v>
      </c>
    </row>
    <row r="53">
      <c r="A53" t="n">
        <v>-0.02012828220003371</v>
      </c>
      <c r="B53" t="n">
        <v>0.9973189236999996</v>
      </c>
    </row>
    <row r="54">
      <c r="A54" t="n">
        <v>-2.975161180300091</v>
      </c>
      <c r="B54" t="n">
        <v>0.9952997735999998</v>
      </c>
    </row>
    <row r="55">
      <c r="A55" t="n">
        <v>-5.911883657899963</v>
      </c>
      <c r="B55" t="n">
        <v>0.9932422269000001</v>
      </c>
    </row>
    <row r="56">
      <c r="A56" t="n">
        <v>-8.36128347000006</v>
      </c>
      <c r="B56" t="n">
        <v>0.9911471456999996</v>
      </c>
    </row>
    <row r="57">
      <c r="A57" t="n">
        <v>-11.06394341350001</v>
      </c>
      <c r="B57" t="n">
        <v>0.9890143185000004</v>
      </c>
    </row>
    <row r="58">
      <c r="A58" t="n">
        <v>-13.39591981070008</v>
      </c>
      <c r="B58" t="n">
        <v>0.9868447192000002</v>
      </c>
    </row>
    <row r="59">
      <c r="A59" t="n">
        <v>-16.26021901650005</v>
      </c>
      <c r="B59" t="n">
        <v>0.9846390400999998</v>
      </c>
    </row>
    <row r="60">
      <c r="A60" t="n">
        <v>-18.65779302100013</v>
      </c>
      <c r="B60" t="n">
        <v>0.9823958713000001</v>
      </c>
    </row>
    <row r="61">
      <c r="A61" t="n">
        <v>-21.14553363670007</v>
      </c>
      <c r="B61" t="n">
        <v>0.9801154042</v>
      </c>
    </row>
    <row r="62">
      <c r="A62" t="n">
        <v>-23.55668574890004</v>
      </c>
      <c r="B62" t="n">
        <v>0.9777974665</v>
      </c>
    </row>
    <row r="63">
      <c r="A63" t="n">
        <v>-26.0477470635</v>
      </c>
      <c r="B63" t="n">
        <v>0.9754417161</v>
      </c>
    </row>
    <row r="64">
      <c r="A64" t="n">
        <v>-28.89164270320006</v>
      </c>
      <c r="B64" t="n">
        <v>0.9730486374999999</v>
      </c>
    </row>
    <row r="65">
      <c r="A65" t="n">
        <v>-30.87491425069994</v>
      </c>
      <c r="B65" t="n">
        <v>0.9706193700000002</v>
      </c>
    </row>
    <row r="66">
      <c r="A66" t="n">
        <v>-33.00999171160001</v>
      </c>
      <c r="B66" t="n">
        <v>0.9681555742</v>
      </c>
    </row>
    <row r="67">
      <c r="A67" t="n">
        <v>-35.3404144221</v>
      </c>
      <c r="B67" t="n">
        <v>0.9656565850999996</v>
      </c>
    </row>
    <row r="68">
      <c r="A68" t="n">
        <v>-37.2930561167</v>
      </c>
      <c r="B68" t="n">
        <v>0.9631202582999997</v>
      </c>
    </row>
    <row r="69">
      <c r="A69" t="n">
        <v>-40.06786411950006</v>
      </c>
      <c r="B69" t="n">
        <v>0.9605463939999999</v>
      </c>
    </row>
    <row r="70">
      <c r="A70" t="n">
        <v>-42.40671836850001</v>
      </c>
      <c r="B70" t="n">
        <v>0.9579355731999998</v>
      </c>
    </row>
    <row r="71">
      <c r="A71" t="n">
        <v>-44.09677237569987</v>
      </c>
      <c r="B71" t="n">
        <v>0.9552880696000001</v>
      </c>
    </row>
    <row r="72">
      <c r="A72" t="n">
        <v>-46.32536154870004</v>
      </c>
      <c r="B72" t="n">
        <v>0.9526044644999998</v>
      </c>
    </row>
    <row r="73">
      <c r="A73" t="n">
        <v>-48.23106807790009</v>
      </c>
      <c r="B73" t="n">
        <v>0.9498854538000004</v>
      </c>
    </row>
    <row r="74">
      <c r="A74" t="n">
        <v>-50.27824977120005</v>
      </c>
      <c r="B74" t="n">
        <v>0.9471315196999998</v>
      </c>
    </row>
    <row r="75">
      <c r="A75" t="n">
        <v>-52.252429449</v>
      </c>
      <c r="B75" t="n">
        <v>0.9443421822000002</v>
      </c>
    </row>
    <row r="76">
      <c r="A76" t="n">
        <v>-54.48209320530015</v>
      </c>
      <c r="B76" t="n">
        <v>0.9415172213000002</v>
      </c>
    </row>
    <row r="77">
      <c r="A77" t="n">
        <v>-56.15065212580002</v>
      </c>
      <c r="B77" t="n">
        <v>0.9386575676999998</v>
      </c>
    </row>
    <row r="78">
      <c r="A78" t="n">
        <v>-58.44305233750001</v>
      </c>
      <c r="B78" t="n">
        <v>0.9357643439999996</v>
      </c>
    </row>
    <row r="79">
      <c r="A79" t="n">
        <v>-60.27822462449991</v>
      </c>
      <c r="B79" t="n">
        <v>0.9328372469999995</v>
      </c>
    </row>
    <row r="80">
      <c r="A80" t="n">
        <v>-61.69929635060001</v>
      </c>
      <c r="B80" t="n">
        <v>0.9298742220999998</v>
      </c>
    </row>
    <row r="81">
      <c r="A81" t="n">
        <v>-63.85652853669998</v>
      </c>
      <c r="B81" t="n">
        <v>0.9268741667000002</v>
      </c>
    </row>
    <row r="82">
      <c r="A82" t="n">
        <v>-65.43291287880007</v>
      </c>
      <c r="B82" t="n">
        <v>0.9238387052</v>
      </c>
    </row>
    <row r="83">
      <c r="A83" t="n">
        <v>-67.50458045510007</v>
      </c>
      <c r="B83" t="n">
        <v>0.9207693744999996</v>
      </c>
    </row>
    <row r="84">
      <c r="A84" t="n">
        <v>-69.12828658380008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-72.43738588330001</v>
      </c>
      <c r="B86" t="n">
        <v>0.9113582007999996</v>
      </c>
    </row>
    <row r="87">
      <c r="A87" t="n">
        <v>-74.06514667989997</v>
      </c>
      <c r="B87" t="n">
        <v>0.9081513476000002</v>
      </c>
    </row>
    <row r="88">
      <c r="A88" t="n">
        <v>-75.78817224550009</v>
      </c>
      <c r="B88" t="n">
        <v>0.9049113279999998</v>
      </c>
    </row>
    <row r="89">
      <c r="A89" t="n">
        <v>-77.27619381339998</v>
      </c>
      <c r="B89" t="n">
        <v>0.9016355524000006</v>
      </c>
    </row>
    <row r="90">
      <c r="A90" t="n">
        <v>-78.67991301500011</v>
      </c>
      <c r="B90" t="n">
        <v>0.8983245210999997</v>
      </c>
    </row>
    <row r="91">
      <c r="A91" t="n">
        <v>-80.37489165649997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-83.54966872869998</v>
      </c>
      <c r="B93" t="n">
        <v>0.8881937359999998</v>
      </c>
    </row>
    <row r="94">
      <c r="A94" t="n">
        <v>-84.94972914620004</v>
      </c>
      <c r="B94" t="n">
        <v>0.8847506389000002</v>
      </c>
    </row>
    <row r="95">
      <c r="A95" t="n">
        <v>-86.74955102229997</v>
      </c>
      <c r="B95" t="n">
        <v>0.8812727827000003</v>
      </c>
    </row>
    <row r="96">
      <c r="A96" t="n">
        <v>-87.63538526580001</v>
      </c>
      <c r="B96" t="n">
        <v>0.8777603797999998</v>
      </c>
    </row>
    <row r="97">
      <c r="A97" t="n">
        <v>-89.38282593339993</v>
      </c>
      <c r="B97" t="n">
        <v>0.8742149305999999</v>
      </c>
    </row>
    <row r="98">
      <c r="A98" t="n">
        <v>-90.87667355950005</v>
      </c>
      <c r="B98" t="n">
        <v>0.8706386053000003</v>
      </c>
    </row>
    <row r="99">
      <c r="A99" t="n">
        <v>-91.90910201970009</v>
      </c>
      <c r="B99" t="n">
        <v>0.8670310306999999</v>
      </c>
    </row>
    <row r="100">
      <c r="A100" t="n">
        <v>-93.36793603549998</v>
      </c>
      <c r="B100" t="n">
        <v>0.8633918750999996</v>
      </c>
    </row>
    <row r="101">
      <c r="A101" t="n">
        <v>-94.50164270339999</v>
      </c>
      <c r="B101" t="n">
        <v>0.8597206136000001</v>
      </c>
    </row>
    <row r="102">
      <c r="A102" t="n">
        <v>-95.77431722970002</v>
      </c>
      <c r="B102" t="n">
        <v>0.8560166802</v>
      </c>
    </row>
    <row r="103">
      <c r="A103" t="n">
        <v>-96.88471169899992</v>
      </c>
      <c r="B103" t="n">
        <v>0.852280606</v>
      </c>
    </row>
    <row r="104">
      <c r="A104" t="n">
        <v>-98.15015495730009</v>
      </c>
      <c r="B104" t="n">
        <v>0.8485112838</v>
      </c>
    </row>
    <row r="105">
      <c r="A105" t="n">
        <v>-99.42937285180004</v>
      </c>
      <c r="B105" t="n">
        <v>0.8447088850000001</v>
      </c>
    </row>
    <row r="106">
      <c r="A106" t="n">
        <v>-100.922006317</v>
      </c>
      <c r="B106" t="n">
        <v>0.8408754172999997</v>
      </c>
    </row>
    <row r="107">
      <c r="A107" t="n">
        <v>-101.8843530608999</v>
      </c>
      <c r="B107" t="n">
        <v>0.8370109494000002</v>
      </c>
    </row>
    <row r="108">
      <c r="A108" t="n">
        <v>-103.2947849842001</v>
      </c>
      <c r="B108" t="n">
        <v>0.8331153679999994</v>
      </c>
    </row>
    <row r="109">
      <c r="A109" t="n">
        <v>-104.3493165491001</v>
      </c>
      <c r="B109" t="n">
        <v>0.8291894564000004</v>
      </c>
    </row>
    <row r="110">
      <c r="A110" t="n">
        <v>-105.4427874797</v>
      </c>
      <c r="B110" t="n">
        <v>0.8252318284999997</v>
      </c>
    </row>
    <row r="111">
      <c r="A111" t="n">
        <v>-106.6056816024999</v>
      </c>
      <c r="B111" t="n">
        <v>0.8212420742999995</v>
      </c>
    </row>
    <row r="112">
      <c r="A112" t="n">
        <v>-107.7260806202</v>
      </c>
      <c r="B112" t="n">
        <v>0.8172215710999995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0.8049788331999996</v>
      </c>
    </row>
    <row r="116">
      <c r="A116" t="n">
        <v>-112.5814892516</v>
      </c>
      <c r="B116" t="n">
        <v>0.8008375788999996</v>
      </c>
    </row>
    <row r="117">
      <c r="A117" t="n">
        <v>-113.2734418751001</v>
      </c>
      <c r="B117" t="n">
        <v>0.7966656421999998</v>
      </c>
    </row>
    <row r="118">
      <c r="A118" t="n">
        <v>-114.3740638965</v>
      </c>
      <c r="B118" t="n">
        <v>0.7924631834999998</v>
      </c>
    </row>
    <row r="119">
      <c r="A119" t="n">
        <v>-115.6648586129999</v>
      </c>
      <c r="B119" t="n">
        <v>0.7882312734</v>
      </c>
    </row>
    <row r="120">
      <c r="A120" t="n">
        <v>-116.5591117322001</v>
      </c>
      <c r="B120" t="n">
        <v>0.7839696982999995</v>
      </c>
    </row>
    <row r="121">
      <c r="A121" t="n">
        <v>-117.636103904</v>
      </c>
      <c r="B121" t="n">
        <v>0.7796773995000003</v>
      </c>
    </row>
    <row r="122">
      <c r="A122" t="n">
        <v>-118.7642093628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-120.5308922123001</v>
      </c>
      <c r="B124" t="n">
        <v>0.7666245150000002</v>
      </c>
    </row>
    <row r="125">
      <c r="A125" t="n">
        <v>-121.9104812000001</v>
      </c>
      <c r="B125" t="n">
        <v>0.7622166531</v>
      </c>
    </row>
    <row r="126">
      <c r="A126" t="n">
        <v>-123.0564712933</v>
      </c>
      <c r="B126" t="n">
        <v>0.7577798257</v>
      </c>
    </row>
    <row r="127">
      <c r="A127" t="n">
        <v>-124.3370988049999</v>
      </c>
      <c r="B127" t="n">
        <v>0.7533134214999999</v>
      </c>
    </row>
    <row r="128">
      <c r="A128" t="n">
        <v>-125.2828971122001</v>
      </c>
      <c r="B128" t="n">
        <v>0.7488177791999997</v>
      </c>
    </row>
    <row r="129">
      <c r="A129" t="n">
        <v>-126.0719833770999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0.7305592858000001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0.7165757526000002</v>
      </c>
    </row>
    <row r="136">
      <c r="A136" t="n">
        <v>-133.6502826295001</v>
      </c>
      <c r="B136" t="n">
        <v>0.7118587491000005</v>
      </c>
    </row>
    <row r="137">
      <c r="A137" t="n">
        <v>-134.4577363333002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-137.1396856426</v>
      </c>
      <c r="B139" t="n">
        <v>0.6975482815999999</v>
      </c>
    </row>
    <row r="140">
      <c r="A140" t="n">
        <v>-137.8514450455001</v>
      </c>
      <c r="B140" t="n">
        <v>0.6927253818000001</v>
      </c>
    </row>
    <row r="141">
      <c r="A141" t="n">
        <v>-138.6960646656001</v>
      </c>
      <c r="B141" t="n">
        <v>0.6878762227000005</v>
      </c>
    </row>
    <row r="142">
      <c r="A142" t="n">
        <v>-140.1757910042</v>
      </c>
      <c r="B142" t="n">
        <v>0.6830020102000001</v>
      </c>
    </row>
    <row r="143">
      <c r="A143" t="n">
        <v>-141.1584707502999</v>
      </c>
      <c r="B143" t="n">
        <v>0.6781024006999999</v>
      </c>
    </row>
    <row r="144">
      <c r="A144" t="n">
        <v>-142.5500011355</v>
      </c>
      <c r="B144" t="n">
        <v>0.6731766890999997</v>
      </c>
    </row>
    <row r="145">
      <c r="A145" t="n">
        <v>-143.4362964350999</v>
      </c>
      <c r="B145" t="n">
        <v>0.6682263107000004</v>
      </c>
    </row>
    <row r="146">
      <c r="A146" t="n">
        <v>-144.0989035614001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0.6430998056000001</v>
      </c>
    </row>
    <row r="151">
      <c r="A151" t="n">
        <v>-150.232803527</v>
      </c>
      <c r="B151" t="n">
        <v>0.6380011717000003</v>
      </c>
    </row>
    <row r="152">
      <c r="A152" t="n">
        <v>-151.3448555074001</v>
      </c>
      <c r="B152" t="n">
        <v>0.6328786234000001</v>
      </c>
    </row>
    <row r="153">
      <c r="A153" t="n">
        <v>-152.2841015045001</v>
      </c>
      <c r="B153" t="n">
        <v>0.6277315743000006</v>
      </c>
    </row>
    <row r="154">
      <c r="A154" t="n">
        <v>-153.5517389241001</v>
      </c>
      <c r="B154" t="n">
        <v>0.6225607037999999</v>
      </c>
    </row>
    <row r="155">
      <c r="A155" t="n">
        <v>-155.0194021154</v>
      </c>
      <c r="B155" t="n">
        <v>0.6173666082000001</v>
      </c>
    </row>
    <row r="156">
      <c r="A156" t="n">
        <v>-155.6707817432001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0.6016441783999998</v>
      </c>
    </row>
    <row r="159">
      <c r="A159" t="n">
        <v>-159.6568663246999</v>
      </c>
      <c r="B159" t="n">
        <v>0.5963589951000003</v>
      </c>
    </row>
    <row r="160">
      <c r="A160" t="n">
        <v>-160.8141405484001</v>
      </c>
      <c r="B160" t="n">
        <v>0.5910517138</v>
      </c>
    </row>
    <row r="161">
      <c r="A161" t="n">
        <v>-162.0770172262999</v>
      </c>
      <c r="B161" t="n">
        <v>0.5857227646000003</v>
      </c>
    </row>
    <row r="162">
      <c r="A162" t="n">
        <v>-163.0253527791</v>
      </c>
      <c r="B162" t="n">
        <v>0.5803720323000002</v>
      </c>
    </row>
    <row r="163">
      <c r="A163" t="n">
        <v>-164.6096724361001</v>
      </c>
      <c r="B163" t="n">
        <v>0.5749999407999999</v>
      </c>
    </row>
    <row r="164">
      <c r="A164" t="n">
        <v>-166.2272182804</v>
      </c>
      <c r="B164" t="n">
        <v>0.5696078712999999</v>
      </c>
    </row>
    <row r="165">
      <c r="A165" t="n">
        <v>-167.2631118394</v>
      </c>
      <c r="B165" t="n">
        <v>0.564194649</v>
      </c>
    </row>
    <row r="166">
      <c r="A166" t="n">
        <v>-168.4284238976001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</v>
      </c>
      <c r="B168" t="n">
        <v>0.5478256379999999</v>
      </c>
    </row>
    <row r="169">
      <c r="A169" t="n">
        <v>-172.5202273465001</v>
      </c>
      <c r="B169" t="n">
        <v>0.5423281537000002</v>
      </c>
    </row>
    <row r="170">
      <c r="A170" t="n">
        <v>-173.5258044433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</v>
      </c>
      <c r="B172" t="n">
        <v>0.525715599</v>
      </c>
    </row>
    <row r="173">
      <c r="A173" t="n">
        <v>-177.6687916036001</v>
      </c>
      <c r="B173" t="n">
        <v>0.5201387665000005</v>
      </c>
    </row>
    <row r="174">
      <c r="A174" t="n">
        <v>-179.4490576656</v>
      </c>
      <c r="B174" t="n">
        <v>0.5145423102000002</v>
      </c>
    </row>
    <row r="175">
      <c r="A175" t="n">
        <v>-180.6923131932999</v>
      </c>
      <c r="B175" t="n">
        <v>0.5089270124000002</v>
      </c>
    </row>
    <row r="176">
      <c r="A176" t="n">
        <v>-182.3668780581</v>
      </c>
      <c r="B176" t="n">
        <v>0.5032923565</v>
      </c>
    </row>
    <row r="177">
      <c r="A177" t="n">
        <v>-184.0952387383999</v>
      </c>
      <c r="B177" t="n">
        <v>0.4976387929000006</v>
      </c>
    </row>
    <row r="178">
      <c r="A178" t="n">
        <v>-185.1691495426001</v>
      </c>
      <c r="B178" t="n">
        <v>0.4919664041999999</v>
      </c>
    </row>
    <row r="179">
      <c r="A179" t="n">
        <v>-186.9361933440001</v>
      </c>
      <c r="B179" t="n">
        <v>0.4862750126000002</v>
      </c>
    </row>
    <row r="180">
      <c r="A180" t="n">
        <v>-188.2513540690999</v>
      </c>
      <c r="B180" t="n">
        <v>0.4805660980999998</v>
      </c>
    </row>
    <row r="181">
      <c r="A181" t="n">
        <v>-189.6892361415001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0.4633308972</v>
      </c>
    </row>
    <row r="184">
      <c r="A184" t="n">
        <v>-194.7894319236001</v>
      </c>
      <c r="B184" t="n">
        <v>0.4575505468999999</v>
      </c>
    </row>
    <row r="185">
      <c r="A185" t="n">
        <v>-196.5153744772</v>
      </c>
      <c r="B185" t="n">
        <v>0.4517526307000003</v>
      </c>
    </row>
    <row r="186">
      <c r="A186" t="n">
        <v>-197.9887913311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-201.7223792444</v>
      </c>
      <c r="B188" t="n">
        <v>0.4342595726000001</v>
      </c>
    </row>
    <row r="189">
      <c r="A189" t="n">
        <v>-203.4863281032001</v>
      </c>
      <c r="B189" t="n">
        <v>0.4283945401000001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0.4166159479000001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0.4047757487000003</v>
      </c>
    </row>
    <row r="194">
      <c r="A194" t="n">
        <v>-212.9190454116999</v>
      </c>
      <c r="B194" t="n">
        <v>0.3988327597999999</v>
      </c>
    </row>
    <row r="195">
      <c r="A195" t="n">
        <v>-214.9801743844</v>
      </c>
      <c r="B195" t="n">
        <v>0.3928748495</v>
      </c>
    </row>
    <row r="196">
      <c r="A196" t="n">
        <v>-216.7781753192999</v>
      </c>
      <c r="B196" t="n">
        <v>0.3869014698</v>
      </c>
    </row>
    <row r="197">
      <c r="A197" t="n">
        <v>-218.3892379614999</v>
      </c>
      <c r="B197" t="n">
        <v>0.3809143181000001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0.3688987423000001</v>
      </c>
    </row>
    <row r="200">
      <c r="A200" t="n">
        <v>-224.6254039197</v>
      </c>
      <c r="B200" t="n">
        <v>0.3628702439999998</v>
      </c>
    </row>
    <row r="201">
      <c r="A201" t="n">
        <v>-226.2289299360001</v>
      </c>
      <c r="B201" t="n">
        <v>0.3568278958000002</v>
      </c>
    </row>
    <row r="202">
      <c r="A202" t="n">
        <v>-228.2712380447001</v>
      </c>
      <c r="B202" t="n">
        <v>0.3507708809999998</v>
      </c>
    </row>
    <row r="203">
      <c r="A203" t="n">
        <v>-230.5397519648</v>
      </c>
      <c r="B203" t="n">
        <v>0.3447002087</v>
      </c>
    </row>
    <row r="204">
      <c r="A204" t="n">
        <v>-232.5111159999</v>
      </c>
      <c r="B204" t="n">
        <v>0.3386157612</v>
      </c>
    </row>
    <row r="205">
      <c r="A205" t="n">
        <v>-234.3994352370001</v>
      </c>
      <c r="B205" t="n">
        <v>0.3325174839000001</v>
      </c>
    </row>
    <row r="206">
      <c r="A206" t="n">
        <v>-236.4228784257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-240.9414432348999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-244.9361172578001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0.2770935958999999</v>
      </c>
    </row>
    <row r="215">
      <c r="A215" t="n">
        <v>-255.7231699732</v>
      </c>
      <c r="B215" t="n">
        <v>0.2708803802</v>
      </c>
    </row>
    <row r="216">
      <c r="A216" t="n">
        <v>-257.8170193159001</v>
      </c>
      <c r="B216" t="n">
        <v>0.2646565994</v>
      </c>
    </row>
    <row r="217">
      <c r="A217" t="n">
        <v>-260.1645471643001</v>
      </c>
      <c r="B217" t="n">
        <v>0.2584225513000002</v>
      </c>
    </row>
    <row r="218">
      <c r="A218" t="n">
        <v>-262.4085108564001</v>
      </c>
      <c r="B218" t="n">
        <v>0.252178634</v>
      </c>
    </row>
    <row r="219">
      <c r="A219" t="n">
        <v>-264.4195621825999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</v>
      </c>
      <c r="B221" t="n">
        <v>0.233387126</v>
      </c>
    </row>
    <row r="222">
      <c r="A222" t="n">
        <v>-271.0434295871001</v>
      </c>
      <c r="B222" t="n">
        <v>0.2271070436</v>
      </c>
    </row>
    <row r="223">
      <c r="A223" t="n">
        <v>-273.1040367388999</v>
      </c>
      <c r="B223" t="n">
        <v>0.2208186164000002</v>
      </c>
    </row>
    <row r="224">
      <c r="A224" t="n">
        <v>-275.5515665456001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-282.3734915142001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-286.4711962624999</v>
      </c>
      <c r="B229" t="n">
        <v>0.1829220657000002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</v>
      </c>
    </row>
    <row r="234">
      <c r="A234" t="n">
        <v>-298.1431262572</v>
      </c>
      <c r="B234" t="n">
        <v>0.1511543930999999</v>
      </c>
    </row>
    <row r="235">
      <c r="A235" t="n">
        <v>-300.3582210654998</v>
      </c>
      <c r="B235" t="n">
        <v>0.1447844102999999</v>
      </c>
    </row>
    <row r="236">
      <c r="A236" t="n">
        <v>-302.3790780703001</v>
      </c>
      <c r="B236" t="n">
        <v>0.138408574</v>
      </c>
    </row>
    <row r="237">
      <c r="A237" t="n">
        <v>-304.5839805348</v>
      </c>
      <c r="B237" t="n">
        <v>0.1320269069000001</v>
      </c>
    </row>
    <row r="238">
      <c r="A238" t="n">
        <v>-307.0305839728</v>
      </c>
      <c r="B238" t="n">
        <v>0.1256401207999999</v>
      </c>
    </row>
    <row r="239">
      <c r="A239" t="n">
        <v>-309.0308336107998</v>
      </c>
      <c r="B239" t="n">
        <v>0.1192483460000001</v>
      </c>
    </row>
    <row r="240">
      <c r="A240" t="n">
        <v>-310.9762939018</v>
      </c>
      <c r="B240" t="n">
        <v>0.1128523446</v>
      </c>
    </row>
    <row r="241">
      <c r="A241" t="n">
        <v>-313.5805094625999</v>
      </c>
      <c r="B241" t="n">
        <v>0.1064520014000001</v>
      </c>
    </row>
    <row r="242">
      <c r="A242" t="n">
        <v>-315.8047027116</v>
      </c>
      <c r="B242" t="n">
        <v>0.1000470864</v>
      </c>
    </row>
    <row r="243">
      <c r="A243" t="n">
        <v>-317.9467726668</v>
      </c>
      <c r="B243" t="n">
        <v>0.09363818130000001</v>
      </c>
    </row>
    <row r="244">
      <c r="A244" t="n">
        <v>-320.2457404848</v>
      </c>
      <c r="B244" t="n">
        <v>0.08722579450000001</v>
      </c>
    </row>
    <row r="245">
      <c r="A245" t="n">
        <v>-322.3593754610001</v>
      </c>
      <c r="B245" t="n">
        <v>0.08081016769999994</v>
      </c>
    </row>
    <row r="246">
      <c r="A246" t="n">
        <v>-324.6178816199</v>
      </c>
      <c r="B246" t="n">
        <v>0.07439174519999991</v>
      </c>
    </row>
    <row r="247">
      <c r="A247" t="n">
        <v>-326.8627959080998</v>
      </c>
      <c r="B247" t="n">
        <v>0.06797067080000002</v>
      </c>
    </row>
    <row r="248">
      <c r="A248" t="n">
        <v>-329.2243197492999</v>
      </c>
      <c r="B248" t="n">
        <v>0.06154673999999993</v>
      </c>
    </row>
    <row r="249">
      <c r="A249" t="n">
        <v>-331.2541809311</v>
      </c>
      <c r="B249" t="n">
        <v>0.05512126009999996</v>
      </c>
    </row>
    <row r="250">
      <c r="A250" t="n">
        <v>-333.4278594178</v>
      </c>
      <c r="B250" t="n">
        <v>0.04869459199999998</v>
      </c>
    </row>
    <row r="251">
      <c r="A251" t="n">
        <v>-335.6563846061998</v>
      </c>
      <c r="B251" t="n">
        <v>0.04226590190000007</v>
      </c>
    </row>
    <row r="252">
      <c r="A252" t="n">
        <v>-337.9901393963</v>
      </c>
      <c r="B252" t="n">
        <v>0.03583506020000016</v>
      </c>
    </row>
    <row r="253">
      <c r="A253" t="n">
        <v>-340.4267045676</v>
      </c>
      <c r="B253" t="n">
        <v>0.02940257230000004</v>
      </c>
    </row>
    <row r="254">
      <c r="A254" t="n">
        <v>-342.4530325644999</v>
      </c>
      <c r="B254" t="n">
        <v>0.02296878580000011</v>
      </c>
    </row>
    <row r="255">
      <c r="A255" t="n">
        <v>-344.5383142909998</v>
      </c>
      <c r="B255" t="n">
        <v>0.01653426390000001</v>
      </c>
    </row>
    <row r="256">
      <c r="A256" t="n">
        <v>-346.7561977679001</v>
      </c>
      <c r="B256" t="n">
        <v>0.0100999028</v>
      </c>
    </row>
    <row r="257">
      <c r="A257" t="n">
        <v>-348.6372928687998</v>
      </c>
      <c r="B257" t="n">
        <v>0.003665960999999995</v>
      </c>
    </row>
    <row r="258">
      <c r="A258" t="n">
        <v>-349.4446022167</v>
      </c>
      <c r="B258" t="n">
        <v>-0.002767382</v>
      </c>
    </row>
    <row r="259">
      <c r="A259" t="n">
        <v>-351.6883404549002</v>
      </c>
      <c r="B259" t="n">
        <v>-0.009200213300000001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-366.3723093977001</v>
      </c>
      <c r="B266" t="n">
        <v>-0.0542107481</v>
      </c>
    </row>
    <row r="267">
      <c r="A267" t="n">
        <v>-368.3057306982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-374.8775291452999</v>
      </c>
      <c r="B270" t="n">
        <v>-0.07989396019999999</v>
      </c>
    </row>
    <row r="271">
      <c r="A271" t="n">
        <v>-376.9169858408998</v>
      </c>
      <c r="B271" t="n">
        <v>-0.08630853020000001</v>
      </c>
    </row>
    <row r="272">
      <c r="A272" t="n">
        <v>-379.0916892125</v>
      </c>
      <c r="B272" t="n">
        <v>-0.09271829399999997</v>
      </c>
    </row>
    <row r="273">
      <c r="A273" t="n">
        <v>-380.8979490766999</v>
      </c>
      <c r="B273" t="n">
        <v>-0.0991244246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-387.1919866732001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-390.5841413551001</v>
      </c>
      <c r="B278" t="n">
        <v>-0.1311021876</v>
      </c>
    </row>
    <row r="279">
      <c r="A279" t="n">
        <v>-392.9662913018001</v>
      </c>
      <c r="B279" t="n">
        <v>-0.1374836522</v>
      </c>
    </row>
    <row r="280">
      <c r="A280" t="n">
        <v>-394.6934732732001</v>
      </c>
      <c r="B280" t="n">
        <v>-0.1438608359</v>
      </c>
    </row>
    <row r="281">
      <c r="A281" t="n">
        <v>-396.5377964491001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</v>
      </c>
      <c r="B283" t="n">
        <v>-0.1629638767</v>
      </c>
    </row>
    <row r="284">
      <c r="A284" t="n">
        <v>-402.5272518219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-0.2073185508000001</v>
      </c>
    </row>
    <row r="291">
      <c r="A291" t="n">
        <v>-415.3436822897001</v>
      </c>
      <c r="B291" t="n">
        <v>-0.213626144</v>
      </c>
    </row>
    <row r="292">
      <c r="A292" t="n">
        <v>-417.0027351717999</v>
      </c>
      <c r="B292" t="n">
        <v>-0.2199256622999999</v>
      </c>
    </row>
    <row r="293">
      <c r="A293" t="n">
        <v>-418.6608623848</v>
      </c>
      <c r="B293" t="n">
        <v>-0.2262167633</v>
      </c>
    </row>
    <row r="294">
      <c r="A294" t="n">
        <v>-420.3284429972001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</v>
      </c>
      <c r="B296" t="n">
        <v>-0.2450399888</v>
      </c>
    </row>
    <row r="297">
      <c r="A297" t="n">
        <v>-425.4242453293</v>
      </c>
      <c r="B297" t="n">
        <v>-0.2512968329000001</v>
      </c>
    </row>
    <row r="298">
      <c r="A298" t="n">
        <v>-426.8191667112001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-432.0511048056001</v>
      </c>
      <c r="B301" t="n">
        <v>-0.2762233835</v>
      </c>
    </row>
    <row r="302">
      <c r="A302" t="n">
        <v>-433.4598292723</v>
      </c>
      <c r="B302" t="n">
        <v>-0.282429016</v>
      </c>
    </row>
    <row r="303">
      <c r="A303" t="n">
        <v>-434.8569576238997</v>
      </c>
      <c r="B303" t="n">
        <v>-0.2886244621999999</v>
      </c>
    </row>
    <row r="304">
      <c r="A304" t="n">
        <v>-436.4576181909</v>
      </c>
      <c r="B304" t="n">
        <v>-0.2948094815999998</v>
      </c>
    </row>
    <row r="305">
      <c r="A305" t="n">
        <v>-438.3515852668999</v>
      </c>
      <c r="B305" t="n">
        <v>-0.3009827972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</v>
      </c>
      <c r="B308" t="n">
        <v>-0.3194303921999999</v>
      </c>
    </row>
    <row r="309">
      <c r="A309" t="n">
        <v>-444.2432621639001</v>
      </c>
      <c r="B309" t="n">
        <v>-0.3255553158</v>
      </c>
    </row>
    <row r="310">
      <c r="A310" t="n">
        <v>-445.7175740875</v>
      </c>
      <c r="B310" t="n">
        <v>-0.3316690256999999</v>
      </c>
    </row>
    <row r="311">
      <c r="A311" t="n">
        <v>-446.7351557563999</v>
      </c>
      <c r="B311" t="n">
        <v>-0.3377697201000001</v>
      </c>
    </row>
    <row r="312">
      <c r="A312" t="n">
        <v>-448.2214453199</v>
      </c>
      <c r="B312" t="n">
        <v>-0.343856237</v>
      </c>
    </row>
    <row r="313">
      <c r="A313" t="n">
        <v>-449.7156697193</v>
      </c>
      <c r="B313" t="n">
        <v>-0.3499283846000001</v>
      </c>
    </row>
    <row r="314">
      <c r="A314" t="n">
        <v>-450.751717132</v>
      </c>
      <c r="B314" t="n">
        <v>-0.3559871645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-0.3680659509999999</v>
      </c>
    </row>
    <row r="317">
      <c r="A317" t="n">
        <v>-454.9274305985001</v>
      </c>
      <c r="B317" t="n">
        <v>-0.3740854690000001</v>
      </c>
    </row>
    <row r="318">
      <c r="A318" t="n">
        <v>-456.0238253540999</v>
      </c>
      <c r="B318" t="n">
        <v>-0.3800915274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</v>
      </c>
    </row>
    <row r="322">
      <c r="A322" t="n">
        <v>-460.4652998373</v>
      </c>
      <c r="B322" t="n">
        <v>-0.4039634793</v>
      </c>
    </row>
    <row r="323">
      <c r="A323" t="n">
        <v>-461.8047603373001</v>
      </c>
      <c r="B323" t="n">
        <v>-0.4098951816999999</v>
      </c>
    </row>
    <row r="324">
      <c r="A324" t="n">
        <v>-462.7960774470999</v>
      </c>
      <c r="B324" t="n">
        <v>-0.4158115254999998</v>
      </c>
    </row>
    <row r="325">
      <c r="A325" t="n">
        <v>-463.9218313901</v>
      </c>
      <c r="B325" t="n">
        <v>-0.421712505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-0.4334664337</v>
      </c>
    </row>
    <row r="328">
      <c r="A328" t="n">
        <v>-466.8215514562</v>
      </c>
      <c r="B328" t="n">
        <v>-0.4393197261999999</v>
      </c>
    </row>
    <row r="329">
      <c r="A329" t="n">
        <v>-468.0655806984001</v>
      </c>
      <c r="B329" t="n">
        <v>-0.4451568957000002</v>
      </c>
    </row>
    <row r="330">
      <c r="A330" t="n">
        <v>-468.8759382516</v>
      </c>
      <c r="B330" t="n">
        <v>-0.4509759877</v>
      </c>
    </row>
    <row r="331">
      <c r="A331" t="n">
        <v>-469.7014870534999</v>
      </c>
      <c r="B331" t="n">
        <v>-0.4567774091000001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</v>
      </c>
    </row>
    <row r="334">
      <c r="A334" t="n">
        <v>-472.364634508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-0.4912208835000001</v>
      </c>
    </row>
    <row r="338">
      <c r="A338" t="n">
        <v>-475.6094624357</v>
      </c>
      <c r="B338" t="n">
        <v>-0.4968990752000001</v>
      </c>
    </row>
    <row r="339">
      <c r="A339" t="n">
        <v>-476.0850937336</v>
      </c>
      <c r="B339" t="n">
        <v>-0.5025590656999998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-0.5416501593999998</v>
      </c>
    </row>
    <row r="347">
      <c r="A347" t="n">
        <v>-480.9564253674999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-481.8859097205001</v>
      </c>
      <c r="B349" t="n">
        <v>-0.5581010902000001</v>
      </c>
    </row>
    <row r="350">
      <c r="A350" t="n">
        <v>-482.0305134879</v>
      </c>
      <c r="B350" t="n">
        <v>-0.5635431312000001</v>
      </c>
    </row>
    <row r="351">
      <c r="A351" t="n">
        <v>-482.4412696575</v>
      </c>
      <c r="B351" t="n">
        <v>-0.5689643612000002</v>
      </c>
    </row>
    <row r="352">
      <c r="A352" t="n">
        <v>-483.1178589323001</v>
      </c>
      <c r="B352" t="n">
        <v>-0.5743635032999997</v>
      </c>
    </row>
    <row r="353">
      <c r="A353" t="n">
        <v>-483.2227244387</v>
      </c>
      <c r="B353" t="n">
        <v>-0.5797418844000001</v>
      </c>
    </row>
    <row r="354">
      <c r="A354" t="n">
        <v>-483.7028238500999</v>
      </c>
      <c r="B354" t="n">
        <v>-0.5850986816000001</v>
      </c>
    </row>
    <row r="355">
      <c r="A355" t="n">
        <v>-484.0808626694001</v>
      </c>
      <c r="B355" t="n">
        <v>-0.5904330361999999</v>
      </c>
    </row>
    <row r="356">
      <c r="A356" t="n">
        <v>-484.1867549822999</v>
      </c>
      <c r="B356" t="n">
        <v>-0.5957451649999997</v>
      </c>
    </row>
    <row r="357">
      <c r="A357" t="n">
        <v>-484.3414099404999</v>
      </c>
      <c r="B357" t="n">
        <v>-0.6010346346</v>
      </c>
    </row>
    <row r="358">
      <c r="A358" t="n">
        <v>-484.7150240518999</v>
      </c>
      <c r="B358" t="n">
        <v>-0.6063007432999999</v>
      </c>
    </row>
    <row r="359">
      <c r="A359" t="n">
        <v>-484.6619110780999</v>
      </c>
      <c r="B359" t="n">
        <v>-0.6115440021</v>
      </c>
    </row>
    <row r="360">
      <c r="A360" t="n">
        <v>-484.7663444793</v>
      </c>
      <c r="B360" t="n">
        <v>-0.6167651155</v>
      </c>
    </row>
    <row r="361">
      <c r="A361" t="n">
        <v>-485.1121124323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-485.1815509825</v>
      </c>
      <c r="B363" t="n">
        <v>-0.6322821045</v>
      </c>
    </row>
    <row r="364">
      <c r="A364" t="n">
        <v>-484.9774239723001</v>
      </c>
      <c r="B364" t="n">
        <v>-0.6374067648999997</v>
      </c>
    </row>
    <row r="365">
      <c r="A365" t="n">
        <v>-484.9493361610001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-485.0684071682997</v>
      </c>
      <c r="B367" t="n">
        <v>-0.6526384508999998</v>
      </c>
    </row>
    <row r="368">
      <c r="A368" t="n">
        <v>-484.8403163375</v>
      </c>
      <c r="B368" t="n">
        <v>-0.6576673853999997</v>
      </c>
    </row>
    <row r="369">
      <c r="A369" t="n">
        <v>-484.7573926877</v>
      </c>
      <c r="B369" t="n">
        <v>-0.6626712268000003</v>
      </c>
    </row>
    <row r="370">
      <c r="A370" t="n">
        <v>-484.5029694253999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-0.6775339957999996</v>
      </c>
    </row>
    <row r="373">
      <c r="A373" t="n">
        <v>-484.0282154526001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-0.6921632024000001</v>
      </c>
    </row>
    <row r="376">
      <c r="A376" t="n">
        <v>-483.0973478466999</v>
      </c>
      <c r="B376" t="n">
        <v>-0.6969881983999998</v>
      </c>
    </row>
    <row r="377">
      <c r="A377" t="n">
        <v>-482.7737122266</v>
      </c>
      <c r="B377" t="n">
        <v>-0.7017881269000001</v>
      </c>
    </row>
    <row r="378">
      <c r="A378" t="n">
        <v>-482.2003499876999</v>
      </c>
      <c r="B378" t="n">
        <v>-0.7065620265000001</v>
      </c>
    </row>
    <row r="379">
      <c r="A379" t="n">
        <v>-481.5674377422999</v>
      </c>
      <c r="B379" t="n">
        <v>-0.7113085211999998</v>
      </c>
    </row>
    <row r="380">
      <c r="A380" t="n">
        <v>-481.1749848124999</v>
      </c>
      <c r="B380" t="n">
        <v>-0.7160271647000001</v>
      </c>
    </row>
    <row r="381">
      <c r="A381" t="n">
        <v>-480.7342398970001</v>
      </c>
      <c r="B381" t="n">
        <v>-0.7207193566999999</v>
      </c>
    </row>
    <row r="382">
      <c r="A382" t="n">
        <v>-480.5199834136999</v>
      </c>
      <c r="B382" t="n">
        <v>-0.7253843919</v>
      </c>
    </row>
    <row r="383">
      <c r="A383" t="n">
        <v>-479.6554934039998</v>
      </c>
      <c r="B383" t="n">
        <v>-0.7300221207999997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-477.3037771892001</v>
      </c>
      <c r="B387" t="n">
        <v>-0.7483003806000003</v>
      </c>
    </row>
    <row r="388">
      <c r="A388" t="n">
        <v>-476.5992064547</v>
      </c>
      <c r="B388" t="n">
        <v>-0.7527994611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-0.7661272338000004</v>
      </c>
    </row>
    <row r="392">
      <c r="A392" t="n">
        <v>-473.4754662339002</v>
      </c>
      <c r="B392" t="n">
        <v>-0.7705131052000004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-0.7834966453999997</v>
      </c>
    </row>
    <row r="396">
      <c r="A396" t="n">
        <v>-470.0951584077001</v>
      </c>
      <c r="B396" t="n">
        <v>-0.7877645682000001</v>
      </c>
    </row>
    <row r="397">
      <c r="A397" t="n">
        <v>-469.1237091580002</v>
      </c>
      <c r="B397" t="n">
        <v>-0.7920039701000005</v>
      </c>
    </row>
    <row r="398">
      <c r="A398" t="n">
        <v>-468.0058692605</v>
      </c>
      <c r="B398" t="n">
        <v>-0.7962138264</v>
      </c>
    </row>
    <row r="399">
      <c r="A399" t="n">
        <v>-467.1035664662999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-461.7827864707002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-0.8287901420000001</v>
      </c>
    </row>
    <row r="407">
      <c r="A407" t="n">
        <v>-458.1214573739002</v>
      </c>
      <c r="B407" t="n">
        <v>-0.8327217835000003</v>
      </c>
    </row>
    <row r="408">
      <c r="A408" t="n">
        <v>-456.4887874965001</v>
      </c>
      <c r="B408" t="n">
        <v>-0.8366222189000001</v>
      </c>
    </row>
    <row r="409">
      <c r="A409" t="n">
        <v>-455.0769101768002</v>
      </c>
      <c r="B409" t="n">
        <v>-0.8404918602000006</v>
      </c>
    </row>
    <row r="410">
      <c r="A410" t="n">
        <v>-453.8753939977001</v>
      </c>
      <c r="B410" t="n">
        <v>-0.8443297028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-447.7540078765001</v>
      </c>
      <c r="B414" t="n">
        <v>-0.8593546191</v>
      </c>
    </row>
    <row r="415">
      <c r="A415" t="n">
        <v>-446.2734460349001</v>
      </c>
      <c r="B415" t="n">
        <v>-0.8630332689000002</v>
      </c>
    </row>
    <row r="416">
      <c r="A416" t="n">
        <v>-445.0183223670002</v>
      </c>
      <c r="B416" t="n">
        <v>-0.8666803877</v>
      </c>
    </row>
    <row r="417">
      <c r="A417" t="n">
        <v>-442.7682353184001</v>
      </c>
      <c r="B417" t="n">
        <v>-0.8702954188000005</v>
      </c>
    </row>
    <row r="418">
      <c r="A418" t="n">
        <v>-441.2820796543</v>
      </c>
      <c r="B418" t="n">
        <v>-0.8738768257000004</v>
      </c>
    </row>
    <row r="419">
      <c r="A419" t="n">
        <v>-439.3543906204001</v>
      </c>
      <c r="B419" t="n">
        <v>-0.8774240811</v>
      </c>
    </row>
    <row r="420">
      <c r="A420" t="n">
        <v>-437.8184648141501</v>
      </c>
      <c r="B420" t="n">
        <v>-0.8809376369999999</v>
      </c>
    </row>
    <row r="421">
      <c r="A421" t="n">
        <v>-436.2376337288001</v>
      </c>
      <c r="B421" t="n">
        <v>-0.8844164554000002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</v>
      </c>
    </row>
    <row r="424">
      <c r="A424" t="n">
        <v>-430.6412668145001</v>
      </c>
      <c r="B424" t="n">
        <v>-0.8946559886000001</v>
      </c>
    </row>
    <row r="425">
      <c r="A425" t="n">
        <v>-428.7978848773002</v>
      </c>
      <c r="B425" t="n">
        <v>-0.8980049088000004</v>
      </c>
    </row>
    <row r="426">
      <c r="A426" t="n">
        <v>-426.8129083303</v>
      </c>
      <c r="B426" t="n">
        <v>-0.9013201365999997</v>
      </c>
    </row>
    <row r="427">
      <c r="A427" t="n">
        <v>-424.8837110704001</v>
      </c>
      <c r="B427" t="n">
        <v>-0.9045996461</v>
      </c>
    </row>
    <row r="428">
      <c r="A428" t="n">
        <v>-422.9192916774001</v>
      </c>
      <c r="B428" t="n">
        <v>-0.9078441986999999</v>
      </c>
    </row>
    <row r="429">
      <c r="A429" t="n">
        <v>-421.1144881526001</v>
      </c>
      <c r="B429" t="n">
        <v>-0.9110541382000007</v>
      </c>
    </row>
    <row r="430">
      <c r="A430" t="n">
        <v>-419.418286256</v>
      </c>
      <c r="B430" t="n">
        <v>-0.9142292937000001</v>
      </c>
    </row>
    <row r="431">
      <c r="A431" t="n">
        <v>-417.2192194599999</v>
      </c>
      <c r="B431" t="n">
        <v>-0.9173689344000001</v>
      </c>
    </row>
    <row r="432">
      <c r="A432" t="n">
        <v>-415.1440057145</v>
      </c>
      <c r="B432" t="n">
        <v>-0.9204747372999997</v>
      </c>
    </row>
    <row r="433">
      <c r="A433" t="n">
        <v>-413.1060023404002</v>
      </c>
      <c r="B433" t="n">
        <v>-0.9235483419000008</v>
      </c>
    </row>
    <row r="434">
      <c r="A434" t="n">
        <v>-411.1790827962999</v>
      </c>
      <c r="B434" t="n">
        <v>-0.9265872579</v>
      </c>
    </row>
    <row r="435">
      <c r="A435" t="n">
        <v>-409.0447906905001</v>
      </c>
      <c r="B435" t="n">
        <v>-0.9295901351</v>
      </c>
    </row>
    <row r="436">
      <c r="A436" t="n">
        <v>-407.1459565838999</v>
      </c>
      <c r="B436" t="n">
        <v>-0.9325579194999997</v>
      </c>
    </row>
    <row r="437">
      <c r="A437" t="n">
        <v>-404.8205678927002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-400.5188210131001</v>
      </c>
      <c r="B439" t="n">
        <v>-0.9412467105000003</v>
      </c>
    </row>
    <row r="440">
      <c r="A440" t="n">
        <v>-398.60750003</v>
      </c>
      <c r="B440" t="n">
        <v>-0.9440731328999998</v>
      </c>
    </row>
    <row r="441">
      <c r="A441" t="n">
        <v>-395.8864811088</v>
      </c>
      <c r="B441" t="n">
        <v>-0.9468649565000006</v>
      </c>
    </row>
    <row r="442">
      <c r="A442" t="n">
        <v>-393.5685143737999</v>
      </c>
      <c r="B442" t="n">
        <v>-0.9496220970000002</v>
      </c>
    </row>
    <row r="443">
      <c r="A443" t="n">
        <v>-391.1410833055999</v>
      </c>
      <c r="B443" t="n">
        <v>-0.9523443729999999</v>
      </c>
    </row>
    <row r="444">
      <c r="A444" t="n">
        <v>-388.9302973683999</v>
      </c>
      <c r="B444" t="n">
        <v>-0.9550307581000003</v>
      </c>
    </row>
    <row r="445">
      <c r="A445" t="n">
        <v>-386.7626282739001</v>
      </c>
      <c r="B445" t="n">
        <v>-0.9576807402000004</v>
      </c>
    </row>
    <row r="446">
      <c r="A446" t="n">
        <v>-384.1839710754</v>
      </c>
      <c r="B446" t="n">
        <v>-0.9602932008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-376.6148686973001</v>
      </c>
      <c r="B449" t="n">
        <v>-0.9679113784000002</v>
      </c>
    </row>
    <row r="450">
      <c r="A450" t="n">
        <v>-374.0453609537</v>
      </c>
      <c r="B450" t="n">
        <v>-0.9703769981999997</v>
      </c>
    </row>
    <row r="451">
      <c r="A451" t="n">
        <v>-371.8148287279001</v>
      </c>
      <c r="B451" t="n">
        <v>-0.972807533</v>
      </c>
    </row>
    <row r="452">
      <c r="A452" t="n">
        <v>-368.9858269514</v>
      </c>
      <c r="B452" t="n">
        <v>-0.9752025132000001</v>
      </c>
    </row>
    <row r="453">
      <c r="A453" t="n">
        <v>-366.4862588134999</v>
      </c>
      <c r="B453" t="n">
        <v>-0.9775607694000003</v>
      </c>
    </row>
    <row r="454">
      <c r="A454" t="n">
        <v>-363.6963439607998</v>
      </c>
      <c r="B454" t="n">
        <v>-0.9798822669999999</v>
      </c>
    </row>
    <row r="455">
      <c r="A455" t="n">
        <v>-361.1673488594</v>
      </c>
      <c r="B455" t="n">
        <v>-0.9821658408000001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-0.9866205407000006</v>
      </c>
    </row>
    <row r="458">
      <c r="A458" t="n">
        <v>-353.5241501083</v>
      </c>
      <c r="B458" t="n">
        <v>-0.9887923982999994</v>
      </c>
    </row>
    <row r="459">
      <c r="A459" t="n">
        <v>-350.484589458</v>
      </c>
      <c r="B459" t="n">
        <v>-0.9909277918999999</v>
      </c>
    </row>
    <row r="460">
      <c r="A460" t="n">
        <v>-347.626956985</v>
      </c>
      <c r="B460" t="n">
        <v>-0.9930266874000001</v>
      </c>
    </row>
    <row r="461">
      <c r="A461" t="n">
        <v>-345.0890995029001</v>
      </c>
      <c r="B461" t="n">
        <v>-0.9950882273000002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-0.9991014981999999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-330.7530967297999</v>
      </c>
      <c r="B466" t="n">
        <v>-1.0048293338</v>
      </c>
    </row>
    <row r="467">
      <c r="A467" t="n">
        <v>-327.9137542705</v>
      </c>
      <c r="B467" t="n">
        <v>-1.0066631598</v>
      </c>
    </row>
    <row r="468">
      <c r="A468" t="n">
        <v>-324.7254937627001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-1.011939351199999</v>
      </c>
    </row>
    <row r="471">
      <c r="A471" t="n">
        <v>-315.2984609671</v>
      </c>
      <c r="B471" t="n">
        <v>-1.0136222424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</v>
      </c>
      <c r="B475" t="n">
        <v>-1.0199685141</v>
      </c>
    </row>
    <row r="476">
      <c r="A476" t="n">
        <v>-300.4092159031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-291.1960397708</v>
      </c>
      <c r="B479" t="n">
        <v>-1.0256942824</v>
      </c>
    </row>
    <row r="480">
      <c r="A480" t="n">
        <v>-288.0174308499001</v>
      </c>
      <c r="B480" t="n">
        <v>-1.0270281157</v>
      </c>
    </row>
    <row r="481">
      <c r="A481" t="n">
        <v>-284.4524637199</v>
      </c>
      <c r="B481" t="n">
        <v>-1.0283232706</v>
      </c>
    </row>
    <row r="482">
      <c r="A482" t="n">
        <v>-281.2333506304999</v>
      </c>
      <c r="B482" t="n">
        <v>-1.029580511600001</v>
      </c>
    </row>
    <row r="483">
      <c r="A483" t="n">
        <v>-278.0109871792999</v>
      </c>
      <c r="B483" t="n">
        <v>-1.0307998999</v>
      </c>
    </row>
    <row r="484">
      <c r="A484" t="n">
        <v>-274.7244480577</v>
      </c>
      <c r="B484" t="n">
        <v>-1.0319813913</v>
      </c>
    </row>
    <row r="485">
      <c r="A485" t="n">
        <v>-271.4628852037999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-264.5946351081001</v>
      </c>
      <c r="B487" t="n">
        <v>-1.0352912862</v>
      </c>
    </row>
    <row r="488">
      <c r="A488" t="n">
        <v>-261.3444420167</v>
      </c>
      <c r="B488" t="n">
        <v>-1.0363169229</v>
      </c>
    </row>
    <row r="489">
      <c r="A489" t="n">
        <v>-257.9990389068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-248.1145549034999</v>
      </c>
      <c r="B492" t="n">
        <v>-1.0400263438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-237.4179797462999</v>
      </c>
      <c r="B495" t="n">
        <v>-1.0423949904</v>
      </c>
    </row>
    <row r="496">
      <c r="A496" t="n">
        <v>-234.0269360416</v>
      </c>
      <c r="B496" t="n">
        <v>-1.0431066879</v>
      </c>
    </row>
    <row r="497">
      <c r="A497" t="n">
        <v>-230.6585436420001</v>
      </c>
      <c r="B497" t="n">
        <v>-1.0437792487</v>
      </c>
    </row>
    <row r="498">
      <c r="A498" t="n">
        <v>-227.1866589304998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-216.8014627051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-195.5674987813999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-188.0919700454999</v>
      </c>
      <c r="B509" t="n">
        <v>-1.0487907366</v>
      </c>
    </row>
    <row r="510">
      <c r="A510" t="n">
        <v>-184.4466915111999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-177.3947278841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