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315.2292072828001</v>
      </c>
      <c r="B2" t="n">
        <v>1.3496905382</v>
      </c>
      <c r="E2" t="inlineStr">
        <is>
          <t>Bm_max</t>
        </is>
      </c>
    </row>
    <row r="3">
      <c r="A3" t="n">
        <v>309.6197859325</v>
      </c>
      <c r="B3" t="n">
        <v>1.3496679708</v>
      </c>
      <c r="E3" t="n">
        <v>1.3496905382</v>
      </c>
    </row>
    <row r="4">
      <c r="A4" t="n">
        <v>304.4850015265</v>
      </c>
      <c r="B4" t="n">
        <v>1.3495947723</v>
      </c>
      <c r="E4" t="inlineStr">
        <is>
          <t>Bm_min</t>
        </is>
      </c>
    </row>
    <row r="5">
      <c r="A5" t="n">
        <v>298.8168604227</v>
      </c>
      <c r="B5" t="n">
        <v>1.3494749432</v>
      </c>
      <c r="E5" t="n">
        <v>-1.3496905382</v>
      </c>
    </row>
    <row r="6">
      <c r="A6" t="n">
        <v>293.2277938020999</v>
      </c>
      <c r="B6" t="n">
        <v>1.3493038913</v>
      </c>
    </row>
    <row r="7">
      <c r="A7" t="n">
        <v>287.5096144356</v>
      </c>
      <c r="B7" t="n">
        <v>1.349079091700001</v>
      </c>
      <c r="E7" t="inlineStr">
        <is>
          <t>Data Count</t>
        </is>
      </c>
    </row>
    <row r="8">
      <c r="A8" t="n">
        <v>281.2279782851999</v>
      </c>
      <c r="B8" t="n">
        <v>1.3488042147</v>
      </c>
      <c r="E8" t="n">
        <v>513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1.347202771799999</v>
      </c>
    </row>
    <row r="13">
      <c r="A13" t="n">
        <v>251.4047280104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239.4481094043002</v>
      </c>
      <c r="B15" t="n">
        <v>1.3454720992</v>
      </c>
    </row>
    <row r="16">
      <c r="A16" t="n">
        <v>233.0657191727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1.343276723199999</v>
      </c>
    </row>
    <row r="19">
      <c r="A19" t="n">
        <v>213.7849240475999</v>
      </c>
      <c r="B19" t="n">
        <v>1.3424447765</v>
      </c>
    </row>
    <row r="20">
      <c r="A20" t="n">
        <v>207.9375253292999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195.2394769786999</v>
      </c>
      <c r="B22" t="n">
        <v>1.3396394373</v>
      </c>
    </row>
    <row r="23">
      <c r="A23" t="n">
        <v>188.9829843667001</v>
      </c>
      <c r="B23" t="n">
        <v>1.3386033528</v>
      </c>
    </row>
    <row r="24">
      <c r="A24" t="n">
        <v>182.4466918112999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163.1911963120001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137.8712835308001</v>
      </c>
      <c r="B31" t="n">
        <v>1.32848232</v>
      </c>
    </row>
    <row r="32">
      <c r="A32" t="n">
        <v>131.6195616018001</v>
      </c>
      <c r="B32" t="n">
        <v>1.3269846904</v>
      </c>
    </row>
    <row r="33">
      <c r="A33" t="n">
        <v>125.5443642974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1.3221927527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95.08962363659992</v>
      </c>
      <c r="B38" t="n">
        <v>1.3169407727</v>
      </c>
    </row>
    <row r="39">
      <c r="A39" t="n">
        <v>89.37751744689999</v>
      </c>
      <c r="B39" t="n">
        <v>1.3150883235</v>
      </c>
    </row>
    <row r="40">
      <c r="A40" t="n">
        <v>83.86502604709997</v>
      </c>
      <c r="B40" t="n">
        <v>1.3131814991</v>
      </c>
    </row>
    <row r="41">
      <c r="A41" t="n">
        <v>77.98516218870006</v>
      </c>
      <c r="B41" t="n">
        <v>1.3112242194</v>
      </c>
    </row>
    <row r="42">
      <c r="A42" t="n">
        <v>72.49251941649983</v>
      </c>
      <c r="B42" t="n">
        <v>1.3092191937</v>
      </c>
    </row>
    <row r="43">
      <c r="A43" t="n">
        <v>67.2019280337</v>
      </c>
      <c r="B43" t="n">
        <v>1.3071634873</v>
      </c>
    </row>
    <row r="44">
      <c r="A44" t="n">
        <v>61.59536565180014</v>
      </c>
      <c r="B44" t="n">
        <v>1.3050566372</v>
      </c>
    </row>
    <row r="45">
      <c r="A45" t="n">
        <v>56.38497230299997</v>
      </c>
      <c r="B45" t="n">
        <v>1.3028979936</v>
      </c>
    </row>
    <row r="46">
      <c r="A46" t="n">
        <v>50.69925586929976</v>
      </c>
      <c r="B46" t="n">
        <v>1.3006889479</v>
      </c>
    </row>
    <row r="47">
      <c r="A47" t="n">
        <v>45.67139647650001</v>
      </c>
      <c r="B47" t="n">
        <v>1.298431685099999</v>
      </c>
    </row>
    <row r="48">
      <c r="A48" t="n">
        <v>40.81668728029996</v>
      </c>
      <c r="B48" t="n">
        <v>1.2961252367</v>
      </c>
    </row>
    <row r="49">
      <c r="A49" t="n">
        <v>35.78850751489998</v>
      </c>
      <c r="B49" t="n">
        <v>1.2937692502</v>
      </c>
    </row>
    <row r="50">
      <c r="A50" t="n">
        <v>31.0453407351001</v>
      </c>
      <c r="B50" t="n">
        <v>1.2913631884</v>
      </c>
    </row>
    <row r="51">
      <c r="A51" t="n">
        <v>26.26396866429998</v>
      </c>
      <c r="B51" t="n">
        <v>1.288906721</v>
      </c>
    </row>
    <row r="52">
      <c r="A52" t="n">
        <v>21.7312830253999</v>
      </c>
      <c r="B52" t="n">
        <v>1.286400567</v>
      </c>
    </row>
    <row r="53">
      <c r="A53" t="n">
        <v>17.33233515779989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8.764511431700029</v>
      </c>
      <c r="B55" t="n">
        <v>1.2785867446</v>
      </c>
    </row>
    <row r="56">
      <c r="A56" t="n">
        <v>4.331061126700035</v>
      </c>
      <c r="B56" t="n">
        <v>1.275885124400001</v>
      </c>
    </row>
    <row r="57">
      <c r="A57" t="n">
        <v>-0.2145605557000181</v>
      </c>
      <c r="B57" t="n">
        <v>1.2731350631</v>
      </c>
    </row>
    <row r="58">
      <c r="A58" t="n">
        <v>-3.746769685700016</v>
      </c>
      <c r="B58" t="n">
        <v>1.2703383681</v>
      </c>
    </row>
    <row r="59">
      <c r="A59" t="n">
        <v>-7.72141801890001</v>
      </c>
      <c r="B59" t="n">
        <v>1.2674942602</v>
      </c>
    </row>
    <row r="60">
      <c r="A60" t="n">
        <v>-11.40780407579982</v>
      </c>
      <c r="B60" t="n">
        <v>1.2646011382</v>
      </c>
    </row>
    <row r="61">
      <c r="A61" t="n">
        <v>-15.06888060890009</v>
      </c>
      <c r="B61" t="n">
        <v>1.261658884</v>
      </c>
    </row>
    <row r="62">
      <c r="A62" t="n">
        <v>-18.67944951010027</v>
      </c>
      <c r="B62" t="n">
        <v>1.2586689182</v>
      </c>
    </row>
    <row r="63">
      <c r="A63" t="n">
        <v>-22.17748404709994</v>
      </c>
      <c r="B63" t="n">
        <v>1.255631790099999</v>
      </c>
    </row>
    <row r="64">
      <c r="A64" t="n">
        <v>-25.4911855492</v>
      </c>
      <c r="B64" t="n">
        <v>1.2525487721</v>
      </c>
    </row>
    <row r="65">
      <c r="A65" t="n">
        <v>-28.78538493160009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-35.26984555290005</v>
      </c>
      <c r="B67" t="n">
        <v>1.2430132054</v>
      </c>
    </row>
    <row r="68">
      <c r="A68" t="n">
        <v>-38.52144761459999</v>
      </c>
      <c r="B68" t="n">
        <v>1.2397437659</v>
      </c>
    </row>
    <row r="69">
      <c r="A69" t="n">
        <v>-41.17200300170003</v>
      </c>
      <c r="B69" t="n">
        <v>1.2364286812</v>
      </c>
    </row>
    <row r="70">
      <c r="A70" t="n">
        <v>-44.05966730750015</v>
      </c>
      <c r="B70" t="n">
        <v>1.2330703336</v>
      </c>
    </row>
    <row r="71">
      <c r="A71" t="n">
        <v>-46.77153404960001</v>
      </c>
      <c r="B71" t="n">
        <v>1.2296663358</v>
      </c>
    </row>
    <row r="72">
      <c r="A72" t="n">
        <v>-49.76015210649996</v>
      </c>
      <c r="B72" t="n">
        <v>1.226214872</v>
      </c>
    </row>
    <row r="73">
      <c r="A73" t="n">
        <v>-52.29698962439994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-57.49899979209991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-62.59031349400001</v>
      </c>
      <c r="B77" t="n">
        <v>1.2082897602</v>
      </c>
    </row>
    <row r="78">
      <c r="A78" t="n">
        <v>-64.70107171520019</v>
      </c>
      <c r="B78" t="n">
        <v>1.2045703109</v>
      </c>
    </row>
    <row r="79">
      <c r="A79" t="n">
        <v>-66.88226116149983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-71.36306673949997</v>
      </c>
      <c r="B81" t="n">
        <v>1.1931360908</v>
      </c>
    </row>
    <row r="82">
      <c r="A82" t="n">
        <v>-73.44846670339987</v>
      </c>
      <c r="B82" t="n">
        <v>1.189234948099999</v>
      </c>
    </row>
    <row r="83">
      <c r="A83" t="n">
        <v>-75.56476997220022</v>
      </c>
      <c r="B83" t="n">
        <v>1.1852892092</v>
      </c>
    </row>
    <row r="84">
      <c r="A84" t="n">
        <v>-77.48857529730009</v>
      </c>
      <c r="B84" t="n">
        <v>1.1813007838</v>
      </c>
    </row>
    <row r="85">
      <c r="A85" t="n">
        <v>-79.12378671340019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-83.24795763580008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-86.41074646849987</v>
      </c>
      <c r="B89" t="n">
        <v>1.1607351347</v>
      </c>
    </row>
    <row r="90">
      <c r="A90" t="n">
        <v>-88.40750574210003</v>
      </c>
      <c r="B90" t="n">
        <v>1.1564921488</v>
      </c>
    </row>
    <row r="91">
      <c r="A91" t="n">
        <v>-90.30581878609991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-93.55271313929998</v>
      </c>
      <c r="B93" t="n">
        <v>1.1434988261</v>
      </c>
    </row>
    <row r="94">
      <c r="A94" t="n">
        <v>-95.25574558800025</v>
      </c>
      <c r="B94" t="n">
        <v>1.1390769701</v>
      </c>
    </row>
    <row r="95">
      <c r="A95" t="n">
        <v>-96.61429113929981</v>
      </c>
      <c r="B95" t="n">
        <v>1.134613054299999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-102.0336016999001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-104.8706538755001</v>
      </c>
      <c r="B100" t="n">
        <v>1.1116395108</v>
      </c>
    </row>
    <row r="101">
      <c r="A101" t="n">
        <v>-106.3534262494001</v>
      </c>
      <c r="B101" t="n">
        <v>1.1069228404</v>
      </c>
    </row>
    <row r="102">
      <c r="A102" t="n">
        <v>-107.7797223192999</v>
      </c>
      <c r="B102" t="n">
        <v>1.1021661614</v>
      </c>
    </row>
    <row r="103">
      <c r="A103" t="n">
        <v>-109.3904541881001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-112.2394350294999</v>
      </c>
      <c r="B105" t="n">
        <v>1.0876505501</v>
      </c>
    </row>
    <row r="106">
      <c r="A106" t="n">
        <v>-113.4121342702001</v>
      </c>
      <c r="B106" t="n">
        <v>1.0827281132</v>
      </c>
    </row>
    <row r="107">
      <c r="A107" t="n">
        <v>-115.0127604338002</v>
      </c>
      <c r="B107" t="n">
        <v>1.0777673447</v>
      </c>
    </row>
    <row r="108">
      <c r="A108" t="n">
        <v>-116.6444434176998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1.057512439299999</v>
      </c>
    </row>
    <row r="112">
      <c r="A112" t="n">
        <v>-122.4553774623999</v>
      </c>
      <c r="B112" t="n">
        <v>1.0523435928</v>
      </c>
    </row>
    <row r="113">
      <c r="A113" t="n">
        <v>-123.7243335699</v>
      </c>
      <c r="B113" t="n">
        <v>1.0471346684</v>
      </c>
    </row>
    <row r="114">
      <c r="A114" t="n">
        <v>-124.8584227761997</v>
      </c>
      <c r="B114" t="n">
        <v>1.041887152199999</v>
      </c>
    </row>
    <row r="115">
      <c r="A115" t="n">
        <v>-126.4949131797</v>
      </c>
      <c r="B115" t="n">
        <v>1.0365978619</v>
      </c>
    </row>
    <row r="116">
      <c r="A116" t="n">
        <v>-127.8510309717</v>
      </c>
      <c r="B116" t="n">
        <v>1.0312688118</v>
      </c>
    </row>
    <row r="117">
      <c r="A117" t="n">
        <v>-128.9735583079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-133.4843970368999</v>
      </c>
      <c r="B120" t="n">
        <v>1.0095798609</v>
      </c>
    </row>
    <row r="121">
      <c r="A121" t="n">
        <v>-134.5214174843999</v>
      </c>
      <c r="B121" t="n">
        <v>1.0040650902</v>
      </c>
    </row>
    <row r="122">
      <c r="A122" t="n">
        <v>-135.9861085254001</v>
      </c>
      <c r="B122" t="n">
        <v>0.9985145387999994</v>
      </c>
    </row>
    <row r="123">
      <c r="A123" t="n">
        <v>-137.6487665049999</v>
      </c>
      <c r="B123" t="n">
        <v>0.9929280644</v>
      </c>
    </row>
    <row r="124">
      <c r="A124" t="n">
        <v>-138.9677901450997</v>
      </c>
      <c r="B124" t="n">
        <v>0.9873052592000002</v>
      </c>
    </row>
    <row r="125">
      <c r="A125" t="n">
        <v>-140.5147169737</v>
      </c>
      <c r="B125" t="n">
        <v>0.9816438991999999</v>
      </c>
    </row>
    <row r="126">
      <c r="A126" t="n">
        <v>-141.6316727183003</v>
      </c>
      <c r="B126" t="n">
        <v>0.9759442202999999</v>
      </c>
    </row>
    <row r="127">
      <c r="A127" t="n">
        <v>-143.1022307302999</v>
      </c>
      <c r="B127" t="n">
        <v>0.9702065872999998</v>
      </c>
    </row>
    <row r="128">
      <c r="A128" t="n">
        <v>-144.4774579940001</v>
      </c>
      <c r="B128" t="n">
        <v>0.9644311019000003</v>
      </c>
    </row>
    <row r="129">
      <c r="A129" t="n">
        <v>-146.0212818507001</v>
      </c>
      <c r="B129" t="n">
        <v>0.9586172954000002</v>
      </c>
    </row>
    <row r="130">
      <c r="A130" t="n">
        <v>-147.6019940258001</v>
      </c>
      <c r="B130" t="n">
        <v>0.9527642695000001</v>
      </c>
    </row>
    <row r="131">
      <c r="A131" t="n">
        <v>-149.5189657190001</v>
      </c>
      <c r="B131" t="n">
        <v>0.9468715750000002</v>
      </c>
    </row>
    <row r="132">
      <c r="A132" t="n">
        <v>-150.4369686588999</v>
      </c>
      <c r="B132" t="n">
        <v>0.9409421574000001</v>
      </c>
    </row>
    <row r="133">
      <c r="A133" t="n">
        <v>-152.0818024768001</v>
      </c>
      <c r="B133" t="n">
        <v>0.9349812532999999</v>
      </c>
    </row>
    <row r="134">
      <c r="A134" t="n">
        <v>-154.1761380398001</v>
      </c>
      <c r="B134" t="n">
        <v>0.9289853800000006</v>
      </c>
    </row>
    <row r="135">
      <c r="A135" t="n">
        <v>-155.2801858835002</v>
      </c>
      <c r="B135" t="n">
        <v>0.9229553060000004</v>
      </c>
    </row>
    <row r="136">
      <c r="A136" t="n">
        <v>-156.7746890536001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-160.0118600765002</v>
      </c>
      <c r="B138" t="n">
        <v>0.9046669278</v>
      </c>
    </row>
    <row r="139">
      <c r="A139" t="n">
        <v>-161.6389214832</v>
      </c>
      <c r="B139" t="n">
        <v>0.8985064320000002</v>
      </c>
    </row>
    <row r="140">
      <c r="A140" t="n">
        <v>-163.3114496608</v>
      </c>
      <c r="B140" t="n">
        <v>0.8923136377999998</v>
      </c>
    </row>
    <row r="141">
      <c r="A141" t="n">
        <v>-165.0699718943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</v>
      </c>
      <c r="B143" t="n">
        <v>0.8735396849000001</v>
      </c>
    </row>
    <row r="144">
      <c r="A144" t="n">
        <v>-170.1919852903999</v>
      </c>
      <c r="B144" t="n">
        <v>0.8672162212000003</v>
      </c>
    </row>
    <row r="145">
      <c r="A145" t="n">
        <v>-171.9526235767001</v>
      </c>
      <c r="B145" t="n">
        <v>0.8608584878000003</v>
      </c>
    </row>
    <row r="146">
      <c r="A146" t="n">
        <v>-173.6213725789999</v>
      </c>
      <c r="B146" t="n">
        <v>0.8544646390999999</v>
      </c>
    </row>
    <row r="147">
      <c r="A147" t="n">
        <v>-175.7478361042002</v>
      </c>
      <c r="B147" t="n">
        <v>0.8480353544000004</v>
      </c>
    </row>
    <row r="148">
      <c r="A148" t="n">
        <v>-177.4187477076001</v>
      </c>
      <c r="B148" t="n">
        <v>0.8415730251000002</v>
      </c>
    </row>
    <row r="149">
      <c r="A149" t="n">
        <v>-179.1985705253003</v>
      </c>
      <c r="B149" t="n">
        <v>0.8350787384000006</v>
      </c>
    </row>
    <row r="150">
      <c r="A150" t="n">
        <v>-181.2044973770001</v>
      </c>
      <c r="B150" t="n">
        <v>0.8285529648000005</v>
      </c>
    </row>
    <row r="151">
      <c r="A151" t="n">
        <v>-183.1524104767001</v>
      </c>
      <c r="B151" t="n">
        <v>0.8219962312</v>
      </c>
    </row>
    <row r="152">
      <c r="A152" t="n">
        <v>-185.1444883267001</v>
      </c>
      <c r="B152" t="n">
        <v>0.8154089801000004</v>
      </c>
    </row>
    <row r="153">
      <c r="A153" t="n">
        <v>-187.191935411</v>
      </c>
      <c r="B153" t="n">
        <v>0.8087927284000006</v>
      </c>
    </row>
    <row r="154">
      <c r="A154" t="n">
        <v>-189.5101319711001</v>
      </c>
      <c r="B154" t="n">
        <v>0.8021478219</v>
      </c>
    </row>
    <row r="155">
      <c r="A155" t="n">
        <v>-191.4416533206</v>
      </c>
      <c r="B155" t="n">
        <v>0.7954747872000002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-197.6706028856002</v>
      </c>
      <c r="B158" t="n">
        <v>0.7752735414000002</v>
      </c>
    </row>
    <row r="159">
      <c r="A159" t="n">
        <v>-199.9027142160998</v>
      </c>
      <c r="B159" t="n">
        <v>0.7684828926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</v>
      </c>
      <c r="B162" t="n">
        <v>0.7479517789999997</v>
      </c>
    </row>
    <row r="163">
      <c r="A163" t="n">
        <v>-209.4434208588999</v>
      </c>
      <c r="B163" t="n">
        <v>0.7410496092000002</v>
      </c>
    </row>
    <row r="164">
      <c r="A164" t="n">
        <v>-211.6406089567</v>
      </c>
      <c r="B164" t="n">
        <v>0.7341177685</v>
      </c>
    </row>
    <row r="165">
      <c r="A165" t="n">
        <v>-214.1901634353003</v>
      </c>
      <c r="B165" t="n">
        <v>0.7271583526000001</v>
      </c>
    </row>
    <row r="166">
      <c r="A166" t="n">
        <v>-216.9082816256999</v>
      </c>
      <c r="B166" t="n">
        <v>0.7201699938000004</v>
      </c>
    </row>
    <row r="167">
      <c r="A167" t="n">
        <v>-219.4623452714002</v>
      </c>
      <c r="B167" t="n">
        <v>0.7131522903000003</v>
      </c>
    </row>
    <row r="168">
      <c r="A168" t="n">
        <v>-221.6482900539001</v>
      </c>
      <c r="B168" t="n">
        <v>0.7061064432000002</v>
      </c>
    </row>
    <row r="169">
      <c r="A169" t="n">
        <v>-224.2877219601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-229.7507124774002</v>
      </c>
      <c r="B171" t="n">
        <v>0.6848204967000001</v>
      </c>
    </row>
    <row r="172">
      <c r="A172" t="n">
        <v>-232.2308066053998</v>
      </c>
      <c r="B172" t="n">
        <v>0.6776754658000002</v>
      </c>
    </row>
    <row r="173">
      <c r="A173" t="n">
        <v>-234.9977056128</v>
      </c>
      <c r="B173" t="n">
        <v>0.6705035530999998</v>
      </c>
    </row>
    <row r="174">
      <c r="A174" t="n">
        <v>-237.7975141249001</v>
      </c>
      <c r="B174" t="n">
        <v>0.6633060561000004</v>
      </c>
    </row>
    <row r="175">
      <c r="A175" t="n">
        <v>-240.5916164267001</v>
      </c>
      <c r="B175" t="n">
        <v>0.6560843729999994</v>
      </c>
    </row>
    <row r="176">
      <c r="A176" t="n">
        <v>-243.2901166633999</v>
      </c>
      <c r="B176" t="n">
        <v>0.6488385170000002</v>
      </c>
    </row>
    <row r="177">
      <c r="A177" t="n">
        <v>-246.4696811654</v>
      </c>
      <c r="B177" t="n">
        <v>0.6415695483000003</v>
      </c>
    </row>
    <row r="178">
      <c r="A178" t="n">
        <v>-249.0263954434998</v>
      </c>
      <c r="B178" t="n">
        <v>0.6342767978000001</v>
      </c>
    </row>
    <row r="179">
      <c r="A179" t="n">
        <v>-252.0620351726</v>
      </c>
      <c r="B179" t="n">
        <v>0.6269571938</v>
      </c>
    </row>
    <row r="180">
      <c r="A180" t="n">
        <v>-255.1838315371999</v>
      </c>
      <c r="B180" t="n">
        <v>0.6196135942000003</v>
      </c>
    </row>
    <row r="181">
      <c r="A181" t="n">
        <v>-258.2261918139002</v>
      </c>
      <c r="B181" t="n">
        <v>0.6122499073000001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0.5974519797000003</v>
      </c>
    </row>
    <row r="184">
      <c r="A184" t="n">
        <v>-267.2118342973999</v>
      </c>
      <c r="B184" t="n">
        <v>0.5900148623000003</v>
      </c>
    </row>
    <row r="185">
      <c r="A185" t="n">
        <v>-270.2609892417</v>
      </c>
      <c r="B185" t="n">
        <v>0.5825538904000002</v>
      </c>
    </row>
    <row r="186">
      <c r="A186" t="n">
        <v>-273.3201560791001</v>
      </c>
      <c r="B186" t="n">
        <v>0.5750732865</v>
      </c>
    </row>
    <row r="187">
      <c r="A187" t="n">
        <v>-276.7566106095001</v>
      </c>
      <c r="B187" t="n">
        <v>0.5675707338000002</v>
      </c>
    </row>
    <row r="188">
      <c r="A188" t="n">
        <v>-280.0300461169996</v>
      </c>
      <c r="B188" t="n">
        <v>0.5600461889000001</v>
      </c>
    </row>
    <row r="189">
      <c r="A189" t="n">
        <v>-282.7897976257001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-289.3287480821</v>
      </c>
      <c r="B191" t="n">
        <v>0.5373496058</v>
      </c>
    </row>
    <row r="192">
      <c r="A192" t="n">
        <v>-292.4248457665001</v>
      </c>
      <c r="B192" t="n">
        <v>0.5297427558000001</v>
      </c>
    </row>
    <row r="193">
      <c r="A193" t="n">
        <v>-295.8088911841002</v>
      </c>
      <c r="B193" t="n">
        <v>0.5221165326000002</v>
      </c>
    </row>
    <row r="194">
      <c r="A194" t="n">
        <v>-298.9332251604001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0.4991224346999999</v>
      </c>
    </row>
    <row r="197">
      <c r="A197" t="n">
        <v>-308.7224837518</v>
      </c>
      <c r="B197" t="n">
        <v>0.4914231700999999</v>
      </c>
    </row>
    <row r="198">
      <c r="A198" t="n">
        <v>-312.1186921425</v>
      </c>
      <c r="B198" t="n">
        <v>0.4837044933000002</v>
      </c>
    </row>
    <row r="199">
      <c r="A199" t="n">
        <v>-315.4198323761001</v>
      </c>
      <c r="B199" t="n">
        <v>0.4759665274000001</v>
      </c>
    </row>
    <row r="200">
      <c r="A200" t="n">
        <v>-319.0611237150999</v>
      </c>
      <c r="B200" t="n">
        <v>0.468212213</v>
      </c>
    </row>
    <row r="201">
      <c r="A201" t="n">
        <v>-322.1769620351999</v>
      </c>
      <c r="B201" t="n">
        <v>0.4604397014000001</v>
      </c>
    </row>
    <row r="202">
      <c r="A202" t="n">
        <v>-325.8489946431002</v>
      </c>
      <c r="B202" t="n">
        <v>0.4526476441999999</v>
      </c>
    </row>
    <row r="203">
      <c r="A203" t="n">
        <v>-328.818678953</v>
      </c>
      <c r="B203" t="n">
        <v>0.4448397051</v>
      </c>
    </row>
    <row r="204">
      <c r="A204" t="n">
        <v>-332.4981664132998</v>
      </c>
      <c r="B204" t="n">
        <v>0.4370182148999999</v>
      </c>
    </row>
    <row r="205">
      <c r="A205" t="n">
        <v>-336.4556721092</v>
      </c>
      <c r="B205" t="n">
        <v>0.4291801519000001</v>
      </c>
    </row>
    <row r="206">
      <c r="A206" t="n">
        <v>-339.2169008309</v>
      </c>
      <c r="B206" t="n">
        <v>0.4213224277</v>
      </c>
    </row>
    <row r="207">
      <c r="A207" t="n">
        <v>-343.1091135248</v>
      </c>
      <c r="B207" t="n">
        <v>0.4134466712999999</v>
      </c>
    </row>
    <row r="208">
      <c r="A208" t="n">
        <v>-346.7501504864</v>
      </c>
      <c r="B208" t="n">
        <v>0.4055578146</v>
      </c>
    </row>
    <row r="209">
      <c r="A209" t="n">
        <v>-349.8203558153999</v>
      </c>
      <c r="B209" t="n">
        <v>0.3976560830000002</v>
      </c>
    </row>
    <row r="210">
      <c r="A210" t="n">
        <v>-353.4970862376</v>
      </c>
      <c r="B210" t="n">
        <v>0.3897386450999997</v>
      </c>
    </row>
    <row r="211">
      <c r="A211" t="n">
        <v>-356.9999200065004</v>
      </c>
      <c r="B211" t="n">
        <v>0.3818056644000001</v>
      </c>
    </row>
    <row r="212">
      <c r="A212" t="n">
        <v>-360.3427708361999</v>
      </c>
      <c r="B212" t="n">
        <v>0.3738590609999999</v>
      </c>
    </row>
    <row r="213">
      <c r="A213" t="n">
        <v>-364.0338602082004</v>
      </c>
      <c r="B213" t="n">
        <v>0.3658970655</v>
      </c>
    </row>
    <row r="214">
      <c r="A214" t="n">
        <v>-367.8492782919001</v>
      </c>
      <c r="B214" t="n">
        <v>0.3579196700000001</v>
      </c>
    </row>
    <row r="215">
      <c r="A215" t="n">
        <v>-371.0818631589001</v>
      </c>
      <c r="B215" t="n">
        <v>0.3499289392000001</v>
      </c>
    </row>
    <row r="216">
      <c r="A216" t="n">
        <v>-374.7692291780002</v>
      </c>
      <c r="B216" t="n">
        <v>0.3419235431000001</v>
      </c>
    </row>
    <row r="217">
      <c r="A217" t="n">
        <v>-378.5815261955</v>
      </c>
      <c r="B217" t="n">
        <v>0.3339058300000001</v>
      </c>
    </row>
    <row r="218">
      <c r="A218" t="n">
        <v>-382.1895953207001</v>
      </c>
      <c r="B218" t="n">
        <v>0.3258765413</v>
      </c>
    </row>
    <row r="219">
      <c r="A219" t="n">
        <v>-385.5273941045999</v>
      </c>
      <c r="B219" t="n">
        <v>0.3178334270000001</v>
      </c>
    </row>
    <row r="220">
      <c r="A220" t="n">
        <v>-389.4071888957998</v>
      </c>
      <c r="B220" t="n">
        <v>0.3097783608</v>
      </c>
    </row>
    <row r="221">
      <c r="A221" t="n">
        <v>-392.7961260003</v>
      </c>
      <c r="B221" t="n">
        <v>0.3017127925999999</v>
      </c>
    </row>
    <row r="222">
      <c r="A222" t="n">
        <v>-396.2264059111002</v>
      </c>
      <c r="B222" t="n">
        <v>0.2936341488999998</v>
      </c>
    </row>
    <row r="223">
      <c r="A223" t="n">
        <v>-400.0546099949999</v>
      </c>
      <c r="B223" t="n">
        <v>0.2855440993999997</v>
      </c>
    </row>
    <row r="224">
      <c r="A224" t="n">
        <v>-403.8393441057</v>
      </c>
      <c r="B224" t="n">
        <v>0.2774445097</v>
      </c>
    </row>
    <row r="225">
      <c r="A225" t="n">
        <v>-407.2228130927001</v>
      </c>
      <c r="B225" t="n">
        <v>0.2693348945000001</v>
      </c>
    </row>
    <row r="226">
      <c r="A226" t="n">
        <v>-410.6088670575999</v>
      </c>
      <c r="B226" t="n">
        <v>0.2612164840999999</v>
      </c>
    </row>
    <row r="227">
      <c r="A227" t="n">
        <v>-414.3237888111999</v>
      </c>
      <c r="B227" t="n">
        <v>0.2530873407</v>
      </c>
    </row>
    <row r="228">
      <c r="A228" t="n">
        <v>-417.6859526083999</v>
      </c>
      <c r="B228" t="n">
        <v>0.2449493187</v>
      </c>
    </row>
    <row r="229">
      <c r="A229" t="n">
        <v>-421.6606041544003</v>
      </c>
      <c r="B229" t="n">
        <v>0.236802192</v>
      </c>
    </row>
    <row r="230">
      <c r="A230" t="n">
        <v>-425.0443439228997</v>
      </c>
      <c r="B230" t="n">
        <v>0.2286438572000001</v>
      </c>
    </row>
    <row r="231">
      <c r="A231" t="n">
        <v>-429.0827898869001</v>
      </c>
      <c r="B231" t="n">
        <v>0.2204748700000003</v>
      </c>
    </row>
    <row r="232">
      <c r="A232" t="n">
        <v>-432.7492527818001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0.1959221694999998</v>
      </c>
    </row>
    <row r="235">
      <c r="A235" t="n">
        <v>-443.9220241301003</v>
      </c>
      <c r="B235" t="n">
        <v>0.1877226741999998</v>
      </c>
    </row>
    <row r="236">
      <c r="A236" t="n">
        <v>-447.9456404517996</v>
      </c>
      <c r="B236" t="n">
        <v>0.1795180804000002</v>
      </c>
    </row>
    <row r="237">
      <c r="A237" t="n">
        <v>-451.2272228388998</v>
      </c>
      <c r="B237" t="n">
        <v>0.1713080170999999</v>
      </c>
    </row>
    <row r="238">
      <c r="A238" t="n">
        <v>-455.0149712491002</v>
      </c>
      <c r="B238" t="n">
        <v>0.1630894214999999</v>
      </c>
    </row>
    <row r="239">
      <c r="A239" t="n">
        <v>-458.7677519812001</v>
      </c>
      <c r="B239" t="n">
        <v>0.1548651658999998</v>
      </c>
    </row>
    <row r="240">
      <c r="A240" t="n">
        <v>-462.2099515551499</v>
      </c>
      <c r="B240" t="n">
        <v>0.1466353427000001</v>
      </c>
    </row>
    <row r="241">
      <c r="A241" t="n">
        <v>-465.6748798485999</v>
      </c>
      <c r="B241" t="n">
        <v>0.1383995256</v>
      </c>
    </row>
    <row r="242">
      <c r="A242" t="n">
        <v>-469.0566644300998</v>
      </c>
      <c r="B242" t="n">
        <v>0.1301588950999999</v>
      </c>
    </row>
    <row r="243">
      <c r="A243" t="n">
        <v>-472.5199399755</v>
      </c>
      <c r="B243" t="n">
        <v>0.1219148727999999</v>
      </c>
    </row>
    <row r="244">
      <c r="A244" t="n">
        <v>-476.0305471116998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-486.7783568028</v>
      </c>
      <c r="B247" t="n">
        <v>0.08889274740000003</v>
      </c>
    </row>
    <row r="248">
      <c r="A248" t="n">
        <v>-490.6315412426</v>
      </c>
      <c r="B248" t="n">
        <v>0.08062571670000013</v>
      </c>
    </row>
    <row r="249">
      <c r="A249" t="n">
        <v>-494.3781032282</v>
      </c>
      <c r="B249" t="n">
        <v>0.07235583909999993</v>
      </c>
    </row>
    <row r="250">
      <c r="A250" t="n">
        <v>-497.9509169903</v>
      </c>
      <c r="B250" t="n">
        <v>0.06408502240000008</v>
      </c>
    </row>
    <row r="251">
      <c r="A251" t="n">
        <v>-501.7813082416998</v>
      </c>
      <c r="B251" t="n">
        <v>0.05581187159999973</v>
      </c>
    </row>
    <row r="252">
      <c r="A252" t="n">
        <v>-505.6473527542994</v>
      </c>
      <c r="B252" t="n">
        <v>0.04753750019999997</v>
      </c>
    </row>
    <row r="253">
      <c r="A253" t="n">
        <v>-509.1432457803</v>
      </c>
      <c r="B253" t="n">
        <v>0.03926144959999994</v>
      </c>
    </row>
    <row r="254">
      <c r="A254" t="n">
        <v>-512.4128062126</v>
      </c>
      <c r="B254" t="n">
        <v>0.0309829540999999</v>
      </c>
    </row>
    <row r="255">
      <c r="A255" t="n">
        <v>-515.9331958619999</v>
      </c>
      <c r="B255" t="n">
        <v>0.02270237780000001</v>
      </c>
    </row>
    <row r="256">
      <c r="A256" t="n">
        <v>-519.1176193626002</v>
      </c>
      <c r="B256" t="n">
        <v>0.01442234040000001</v>
      </c>
    </row>
    <row r="257">
      <c r="A257" t="n">
        <v>-522.4280108670002</v>
      </c>
      <c r="B257" t="n">
        <v>0.00614461870000016</v>
      </c>
    </row>
    <row r="258">
      <c r="A258" t="n">
        <v>-524.4959814440001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-0.01869591710000001</v>
      </c>
    </row>
    <row r="261">
      <c r="A261" t="n">
        <v>-535.5914733086</v>
      </c>
      <c r="B261" t="n">
        <v>-0.0269742848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-548.6554124884</v>
      </c>
      <c r="B265" t="n">
        <v>-0.060072137</v>
      </c>
    </row>
    <row r="266">
      <c r="A266" t="n">
        <v>-551.7393711335001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-558.3889368241998</v>
      </c>
      <c r="B268" t="n">
        <v>-0.08487141090000001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-572.5687473569998</v>
      </c>
      <c r="B272" t="n">
        <v>-0.1178976437</v>
      </c>
    </row>
    <row r="273">
      <c r="A273" t="n">
        <v>-575.6607564333001</v>
      </c>
      <c r="B273" t="n">
        <v>-0.1261444936</v>
      </c>
    </row>
    <row r="274">
      <c r="A274" t="n">
        <v>-578.8956887357999</v>
      </c>
      <c r="B274" t="n">
        <v>-0.1343879366</v>
      </c>
    </row>
    <row r="275">
      <c r="A275" t="n">
        <v>-581.8762256365002</v>
      </c>
      <c r="B275" t="n">
        <v>-0.1426230573</v>
      </c>
    </row>
    <row r="276">
      <c r="A276" t="n">
        <v>-584.7294244185999</v>
      </c>
      <c r="B276" t="n">
        <v>-0.1508521986</v>
      </c>
    </row>
    <row r="277">
      <c r="A277" t="n">
        <v>-588.2128894668003</v>
      </c>
      <c r="B277" t="n">
        <v>-0.1590751389000001</v>
      </c>
    </row>
    <row r="278">
      <c r="A278" t="n">
        <v>-591.4449128698002</v>
      </c>
      <c r="B278" t="n">
        <v>-0.1672934582000001</v>
      </c>
    </row>
    <row r="279">
      <c r="A279" t="n">
        <v>-594.3365528273002</v>
      </c>
      <c r="B279" t="n">
        <v>-0.1755077203</v>
      </c>
    </row>
    <row r="280">
      <c r="A280" t="n">
        <v>-597.4770857411002</v>
      </c>
      <c r="B280" t="n">
        <v>-0.1837127556000001</v>
      </c>
    </row>
    <row r="281">
      <c r="A281" t="n">
        <v>-600.2486883342002</v>
      </c>
      <c r="B281" t="n">
        <v>-0.1919106870000001</v>
      </c>
    </row>
    <row r="282">
      <c r="A282" t="n">
        <v>-603.5544045907</v>
      </c>
      <c r="B282" t="n">
        <v>-0.2001047163</v>
      </c>
    </row>
    <row r="283">
      <c r="A283" t="n">
        <v>-606.6180550709001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-0.2409570633999999</v>
      </c>
    </row>
    <row r="288">
      <c r="A288" t="n">
        <v>-622.3416210966</v>
      </c>
      <c r="B288" t="n">
        <v>-0.2491029798000001</v>
      </c>
    </row>
    <row r="289">
      <c r="A289" t="n">
        <v>-624.9412913488002</v>
      </c>
      <c r="B289" t="n">
        <v>-0.2572393232</v>
      </c>
    </row>
    <row r="290">
      <c r="A290" t="n">
        <v>-627.3434450044001</v>
      </c>
      <c r="B290" t="n">
        <v>-0.2653668869999999</v>
      </c>
    </row>
    <row r="291">
      <c r="A291" t="n">
        <v>-630.5654886544</v>
      </c>
      <c r="B291" t="n">
        <v>-0.2734834186999999</v>
      </c>
    </row>
    <row r="292">
      <c r="A292" t="n">
        <v>-633.7108073755001</v>
      </c>
      <c r="B292" t="n">
        <v>-0.2815888811999999</v>
      </c>
    </row>
    <row r="293">
      <c r="A293" t="n">
        <v>-636.1780523207002</v>
      </c>
      <c r="B293" t="n">
        <v>-0.2896849819999999</v>
      </c>
    </row>
    <row r="294">
      <c r="A294" t="n">
        <v>-639.0379720687998</v>
      </c>
      <c r="B294" t="n">
        <v>-0.2977716216</v>
      </c>
    </row>
    <row r="295">
      <c r="A295" t="n">
        <v>-641.6764130803002</v>
      </c>
      <c r="B295" t="n">
        <v>-0.3058464380000001</v>
      </c>
    </row>
    <row r="296">
      <c r="A296" t="n">
        <v>-644.4315356163002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-650.0210355266998</v>
      </c>
      <c r="B298" t="n">
        <v>-0.3299951095999999</v>
      </c>
    </row>
    <row r="299">
      <c r="A299" t="n">
        <v>-652.6666540799002</v>
      </c>
      <c r="B299" t="n">
        <v>-0.3380188706</v>
      </c>
    </row>
    <row r="300">
      <c r="A300" t="n">
        <v>-655.0412741589998</v>
      </c>
      <c r="B300" t="n">
        <v>-0.3460311213</v>
      </c>
    </row>
    <row r="301">
      <c r="A301" t="n">
        <v>-657.5490499415998</v>
      </c>
      <c r="B301" t="n">
        <v>-0.3540282212</v>
      </c>
    </row>
    <row r="302">
      <c r="A302" t="n">
        <v>-660.1003713434</v>
      </c>
      <c r="B302" t="n">
        <v>-0.3620112253</v>
      </c>
    </row>
    <row r="303">
      <c r="A303" t="n">
        <v>-662.9804479042001</v>
      </c>
      <c r="B303" t="n">
        <v>-0.3699837613999999</v>
      </c>
    </row>
    <row r="304">
      <c r="A304" t="n">
        <v>-665.4327157631999</v>
      </c>
      <c r="B304" t="n">
        <v>-0.3779420094</v>
      </c>
    </row>
    <row r="305">
      <c r="A305" t="n">
        <v>-667.7592199644998</v>
      </c>
      <c r="B305" t="n">
        <v>-0.3858842142000001</v>
      </c>
    </row>
    <row r="306">
      <c r="A306" t="n">
        <v>-670.5844079920997</v>
      </c>
      <c r="B306" t="n">
        <v>-0.3938114858999999</v>
      </c>
    </row>
    <row r="307">
      <c r="A307" t="n">
        <v>-672.8432851593</v>
      </c>
      <c r="B307" t="n">
        <v>-0.4017244765999999</v>
      </c>
    </row>
    <row r="308">
      <c r="A308" t="n">
        <v>-674.8287105371998</v>
      </c>
      <c r="B308" t="n">
        <v>-0.4096217665999999</v>
      </c>
    </row>
    <row r="309">
      <c r="A309" t="n">
        <v>-677.7735265819002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-681.8411328208002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-686.0129190373001</v>
      </c>
      <c r="B313" t="n">
        <v>-0.4488656571</v>
      </c>
    </row>
    <row r="314">
      <c r="A314" t="n">
        <v>-688.41627898</v>
      </c>
      <c r="B314" t="n">
        <v>-0.4566666216999998</v>
      </c>
    </row>
    <row r="315">
      <c r="A315" t="n">
        <v>-690.7014393330998</v>
      </c>
      <c r="B315" t="n">
        <v>-0.4644504507000001</v>
      </c>
    </row>
    <row r="316">
      <c r="A316" t="n">
        <v>-692.9096773791997</v>
      </c>
      <c r="B316" t="n">
        <v>-0.472215605</v>
      </c>
    </row>
    <row r="317">
      <c r="A317" t="n">
        <v>-694.8227603303</v>
      </c>
      <c r="B317" t="n">
        <v>-0.4799632472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-0.4954080713999998</v>
      </c>
    </row>
    <row r="320">
      <c r="A320" t="n">
        <v>-701.0976580659001</v>
      </c>
      <c r="B320" t="n">
        <v>-0.5031039597000001</v>
      </c>
    </row>
    <row r="321">
      <c r="A321" t="n">
        <v>-703.2613543361001</v>
      </c>
      <c r="B321" t="n">
        <v>-0.5107802511</v>
      </c>
    </row>
    <row r="322">
      <c r="A322" t="n">
        <v>-704.8137989909001</v>
      </c>
      <c r="B322" t="n">
        <v>-0.5184388889999998</v>
      </c>
    </row>
    <row r="323">
      <c r="A323" t="n">
        <v>-706.8160363500001</v>
      </c>
      <c r="B323" t="n">
        <v>-0.5260800230999999</v>
      </c>
    </row>
    <row r="324">
      <c r="A324" t="n">
        <v>-708.3824244567002</v>
      </c>
      <c r="B324" t="n">
        <v>-0.5337003994999999</v>
      </c>
    </row>
    <row r="325">
      <c r="A325" t="n">
        <v>-710.5489966492999</v>
      </c>
      <c r="B325" t="n">
        <v>-0.5412989367999999</v>
      </c>
    </row>
    <row r="326">
      <c r="A326" t="n">
        <v>-712.2306515766002</v>
      </c>
      <c r="B326" t="n">
        <v>-0.5488771676000002</v>
      </c>
    </row>
    <row r="327">
      <c r="A327" t="n">
        <v>-713.7402443115001</v>
      </c>
      <c r="B327" t="n">
        <v>-0.5564340498000001</v>
      </c>
    </row>
    <row r="328">
      <c r="A328" t="n">
        <v>-715.3967130195</v>
      </c>
      <c r="B328" t="n">
        <v>-0.5639690936000001</v>
      </c>
    </row>
    <row r="329">
      <c r="A329" t="n">
        <v>-716.9018490294999</v>
      </c>
      <c r="B329" t="n">
        <v>-0.571484233</v>
      </c>
    </row>
    <row r="330">
      <c r="A330" t="n">
        <v>-718.7700027053002</v>
      </c>
      <c r="B330" t="n">
        <v>-0.5789765903999999</v>
      </c>
    </row>
    <row r="331">
      <c r="A331" t="n">
        <v>-720.1135300323998</v>
      </c>
      <c r="B331" t="n">
        <v>-0.5864460986</v>
      </c>
    </row>
    <row r="332">
      <c r="A332" t="n">
        <v>-721.4839597427</v>
      </c>
      <c r="B332" t="n">
        <v>-0.5938928550999999</v>
      </c>
    </row>
    <row r="333">
      <c r="A333" t="n">
        <v>-722.9457392399</v>
      </c>
      <c r="B333" t="n">
        <v>-0.6013171877000001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-0.6160988143999999</v>
      </c>
    </row>
    <row r="336">
      <c r="A336" t="n">
        <v>-727.1281055621998</v>
      </c>
      <c r="B336" t="n">
        <v>-0.6234539692</v>
      </c>
    </row>
    <row r="337">
      <c r="A337" t="n">
        <v>-728.2333170082999</v>
      </c>
      <c r="B337" t="n">
        <v>-0.6307836482000002</v>
      </c>
    </row>
    <row r="338">
      <c r="A338" t="n">
        <v>-729.2291208537999</v>
      </c>
      <c r="B338" t="n">
        <v>-0.6380900639999997</v>
      </c>
    </row>
    <row r="339">
      <c r="A339" t="n">
        <v>-730.7050903092003</v>
      </c>
      <c r="B339" t="n">
        <v>-0.6453725262</v>
      </c>
    </row>
    <row r="340">
      <c r="A340" t="n">
        <v>-732.0117012761998</v>
      </c>
      <c r="B340" t="n">
        <v>-0.6526312863999999</v>
      </c>
    </row>
    <row r="341">
      <c r="A341" t="n">
        <v>-732.7651673224003</v>
      </c>
      <c r="B341" t="n">
        <v>-0.6598683871</v>
      </c>
    </row>
    <row r="342">
      <c r="A342" t="n">
        <v>-734.1360861461002</v>
      </c>
      <c r="B342" t="n">
        <v>-0.6670827217000002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-0.6885732775000001</v>
      </c>
    </row>
    <row r="346">
      <c r="A346" t="n">
        <v>-737.8609711301</v>
      </c>
      <c r="B346" t="n">
        <v>-0.6956878329999999</v>
      </c>
    </row>
    <row r="347">
      <c r="A347" t="n">
        <v>-738.8136425433997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</v>
      </c>
      <c r="B349" t="n">
        <v>-0.7168657621999999</v>
      </c>
    </row>
    <row r="350">
      <c r="A350" t="n">
        <v>-740.9457946999001</v>
      </c>
      <c r="B350" t="n">
        <v>-0.7238711660999999</v>
      </c>
    </row>
    <row r="351">
      <c r="A351" t="n">
        <v>-741.8274544467997</v>
      </c>
      <c r="B351" t="n">
        <v>-0.7308485757999996</v>
      </c>
    </row>
    <row r="352">
      <c r="A352" t="n">
        <v>-742.2263659155001</v>
      </c>
      <c r="B352" t="n">
        <v>-0.7377978486000001</v>
      </c>
    </row>
    <row r="353">
      <c r="A353" t="n">
        <v>-742.8835575045</v>
      </c>
      <c r="B353" t="n">
        <v>-0.7447180557999999</v>
      </c>
    </row>
    <row r="354">
      <c r="A354" t="n">
        <v>-743.8212809957001</v>
      </c>
      <c r="B354" t="n">
        <v>-0.7516086857999997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-0.7653042574999998</v>
      </c>
    </row>
    <row r="357">
      <c r="A357" t="n">
        <v>-744.8197923533002</v>
      </c>
      <c r="B357" t="n">
        <v>-0.7721096049999998</v>
      </c>
    </row>
    <row r="358">
      <c r="A358" t="n">
        <v>-744.8143746979997</v>
      </c>
      <c r="B358" t="n">
        <v>-0.7788843487000002</v>
      </c>
    </row>
    <row r="359">
      <c r="A359" t="n">
        <v>-745.6688086419001</v>
      </c>
      <c r="B359" t="n">
        <v>-0.7856289502</v>
      </c>
    </row>
    <row r="360">
      <c r="A360" t="n">
        <v>-745.8270870705002</v>
      </c>
      <c r="B360" t="n">
        <v>-0.7923442103</v>
      </c>
    </row>
    <row r="361">
      <c r="A361" t="n">
        <v>-745.9739964843</v>
      </c>
      <c r="B361" t="n">
        <v>-0.7990294896000001</v>
      </c>
    </row>
    <row r="362">
      <c r="A362" t="n">
        <v>-746.2473867075997</v>
      </c>
      <c r="B362" t="n">
        <v>-0.8056869421999999</v>
      </c>
    </row>
    <row r="363">
      <c r="A363" t="n">
        <v>-746.2097674802002</v>
      </c>
      <c r="B363" t="n">
        <v>-0.8123150887000001</v>
      </c>
    </row>
    <row r="364">
      <c r="A364" t="n">
        <v>-746.2882519371999</v>
      </c>
      <c r="B364" t="n">
        <v>-0.8189124618999999</v>
      </c>
    </row>
    <row r="365">
      <c r="A365" t="n">
        <v>-746.3080747394997</v>
      </c>
      <c r="B365" t="n">
        <v>-0.8254801342999998</v>
      </c>
    </row>
    <row r="366">
      <c r="A366" t="n">
        <v>-746.4781182074003</v>
      </c>
      <c r="B366" t="n">
        <v>-0.8320171750000001</v>
      </c>
    </row>
    <row r="367">
      <c r="A367" t="n">
        <v>-745.9726783712</v>
      </c>
      <c r="B367" t="n">
        <v>-0.8385235915999996</v>
      </c>
    </row>
    <row r="368">
      <c r="A368" t="n">
        <v>-746.0364676199999</v>
      </c>
      <c r="B368" t="n">
        <v>-0.8449986028000001</v>
      </c>
    </row>
    <row r="369">
      <c r="A369" t="n">
        <v>-745.7132721762999</v>
      </c>
      <c r="B369" t="n">
        <v>-0.8514411056000001</v>
      </c>
    </row>
    <row r="370">
      <c r="A370" t="n">
        <v>-745.6279192417995</v>
      </c>
      <c r="B370" t="n">
        <v>-0.8578504847999997</v>
      </c>
    </row>
    <row r="371">
      <c r="A371" t="n">
        <v>-745.3540826761999</v>
      </c>
      <c r="B371" t="n">
        <v>-0.8642264931999999</v>
      </c>
    </row>
    <row r="372">
      <c r="A372" t="n">
        <v>-745.0798537989998</v>
      </c>
      <c r="B372" t="n">
        <v>-0.8705692976000001</v>
      </c>
    </row>
    <row r="373">
      <c r="A373" t="n">
        <v>-744.6592603711</v>
      </c>
      <c r="B373" t="n">
        <v>-0.8768780933999999</v>
      </c>
    </row>
    <row r="374">
      <c r="A374" t="n">
        <v>-744.2164325036999</v>
      </c>
      <c r="B374" t="n">
        <v>-0.8831538226</v>
      </c>
    </row>
    <row r="375">
      <c r="A375" t="n">
        <v>-743.5535484132999</v>
      </c>
      <c r="B375" t="n">
        <v>-0.8893963230999999</v>
      </c>
    </row>
    <row r="376">
      <c r="A376" t="n">
        <v>-743.0689998464999</v>
      </c>
      <c r="B376" t="n">
        <v>-0.8956041229000002</v>
      </c>
    </row>
    <row r="377">
      <c r="A377" t="n">
        <v>-742.4426308851998</v>
      </c>
      <c r="B377" t="n">
        <v>-0.9017787686999997</v>
      </c>
    </row>
    <row r="378">
      <c r="A378" t="n">
        <v>-741.9974521349999</v>
      </c>
      <c r="B378" t="n">
        <v>-0.9079186321999996</v>
      </c>
    </row>
    <row r="379">
      <c r="A379" t="n">
        <v>-741.2100669106997</v>
      </c>
      <c r="B379" t="n">
        <v>-0.9140251906000001</v>
      </c>
    </row>
    <row r="380">
      <c r="A380" t="n">
        <v>-740.7764603969997</v>
      </c>
      <c r="B380" t="n">
        <v>-0.9201005352000001</v>
      </c>
    </row>
    <row r="381">
      <c r="A381" t="n">
        <v>-739.9198763204998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-0.9381253599999996</v>
      </c>
    </row>
    <row r="384">
      <c r="A384" t="n">
        <v>-737.2460146359001</v>
      </c>
      <c r="B384" t="n">
        <v>-0.9440642530000003</v>
      </c>
    </row>
    <row r="385">
      <c r="A385" t="n">
        <v>-736.0349428332</v>
      </c>
      <c r="B385" t="n">
        <v>-0.9499682095</v>
      </c>
    </row>
    <row r="386">
      <c r="A386" t="n">
        <v>-735.1054263153002</v>
      </c>
      <c r="B386" t="n">
        <v>-0.9558345767999999</v>
      </c>
    </row>
    <row r="387">
      <c r="A387" t="n">
        <v>-733.8350799224003</v>
      </c>
      <c r="B387" t="n">
        <v>-0.9616634478</v>
      </c>
    </row>
    <row r="388">
      <c r="A388" t="n">
        <v>-732.9104031956001</v>
      </c>
      <c r="B388" t="n">
        <v>-0.9674563742000002</v>
      </c>
    </row>
    <row r="389">
      <c r="A389" t="n">
        <v>-731.5862556712001</v>
      </c>
      <c r="B389" t="n">
        <v>-0.9732106264999998</v>
      </c>
    </row>
    <row r="390">
      <c r="A390" t="n">
        <v>-730.1661134569001</v>
      </c>
      <c r="B390" t="n">
        <v>-0.9789267809000005</v>
      </c>
    </row>
    <row r="391">
      <c r="A391" t="n">
        <v>-728.8667852146001</v>
      </c>
      <c r="B391" t="n">
        <v>-0.9846051267000007</v>
      </c>
    </row>
    <row r="392">
      <c r="A392" t="n">
        <v>-727.5053840955002</v>
      </c>
      <c r="B392" t="n">
        <v>-0.9902459202000004</v>
      </c>
    </row>
    <row r="393">
      <c r="A393" t="n">
        <v>-726.2972932555001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</v>
      </c>
      <c r="B396" t="n">
        <v>-1.0124370244</v>
      </c>
    </row>
    <row r="397">
      <c r="A397" t="n">
        <v>-720.1836205467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-716.9374068583004</v>
      </c>
      <c r="B399" t="n">
        <v>-1.0286996267</v>
      </c>
    </row>
    <row r="400">
      <c r="A400" t="n">
        <v>-715.2648924166999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-711.2686496812001</v>
      </c>
      <c r="B402" t="n">
        <v>-1.0446139619</v>
      </c>
    </row>
    <row r="403">
      <c r="A403" t="n">
        <v>-709.6536602285998</v>
      </c>
      <c r="B403" t="n">
        <v>-1.0498386279</v>
      </c>
    </row>
    <row r="404">
      <c r="A404" t="n">
        <v>-707.9063208920001</v>
      </c>
      <c r="B404" t="n">
        <v>-1.05502628</v>
      </c>
    </row>
    <row r="405">
      <c r="A405" t="n">
        <v>-705.2547286725005</v>
      </c>
      <c r="B405" t="n">
        <v>-1.060171862900001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</v>
      </c>
    </row>
    <row r="409">
      <c r="A409" t="n">
        <v>-696.8421059945002</v>
      </c>
      <c r="B409" t="n">
        <v>-1.080344186300001</v>
      </c>
    </row>
    <row r="410">
      <c r="A410" t="n">
        <v>-694.4523907017001</v>
      </c>
      <c r="B410" t="n">
        <v>-1.0852882641</v>
      </c>
    </row>
    <row r="411">
      <c r="A411" t="n">
        <v>-692.4832303543001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-685.0773503266003</v>
      </c>
      <c r="B414" t="n">
        <v>-1.1046359356</v>
      </c>
    </row>
    <row r="415">
      <c r="A415" t="n">
        <v>-682.8352357117001</v>
      </c>
      <c r="B415" t="n">
        <v>-1.1093672344</v>
      </c>
    </row>
    <row r="416">
      <c r="A416" t="n">
        <v>-680.3323925485001</v>
      </c>
      <c r="B416" t="n">
        <v>-1.1140589748</v>
      </c>
    </row>
    <row r="417">
      <c r="A417" t="n">
        <v>-677.6677654615003</v>
      </c>
      <c r="B417" t="n">
        <v>-1.1187109895</v>
      </c>
    </row>
    <row r="418">
      <c r="A418" t="n">
        <v>-675.0399075305002</v>
      </c>
      <c r="B418" t="n">
        <v>-1.123325485</v>
      </c>
    </row>
    <row r="419">
      <c r="A419" t="n">
        <v>-672.7117055203</v>
      </c>
      <c r="B419" t="n">
        <v>-1.1278985614</v>
      </c>
    </row>
    <row r="420">
      <c r="A420" t="n">
        <v>-670.0726463551001</v>
      </c>
      <c r="B420" t="n">
        <v>-1.1324291882</v>
      </c>
    </row>
    <row r="421">
      <c r="A421" t="n">
        <v>-667.5099639824003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-658.8359154437001</v>
      </c>
      <c r="B424" t="n">
        <v>-1.1501211604</v>
      </c>
    </row>
    <row r="425">
      <c r="A425" t="n">
        <v>-656.2564405088002</v>
      </c>
      <c r="B425" t="n">
        <v>-1.1544353072</v>
      </c>
    </row>
    <row r="426">
      <c r="A426" t="n">
        <v>-653.0630480951999</v>
      </c>
      <c r="B426" t="n">
        <v>-1.1587036252</v>
      </c>
    </row>
    <row r="427">
      <c r="A427" t="n">
        <v>-650.0152192851003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</v>
      </c>
      <c r="B429" t="n">
        <v>-1.1712437155</v>
      </c>
    </row>
    <row r="430">
      <c r="A430" t="n">
        <v>-641.1208426381</v>
      </c>
      <c r="B430" t="n">
        <v>-1.1753353767</v>
      </c>
    </row>
    <row r="431">
      <c r="A431" t="n">
        <v>-638.1388445930002</v>
      </c>
      <c r="B431" t="n">
        <v>-1.179387007499999</v>
      </c>
    </row>
    <row r="432">
      <c r="A432" t="n">
        <v>-635.1213351171999</v>
      </c>
      <c r="B432" t="n">
        <v>-1.1833948381</v>
      </c>
    </row>
    <row r="433">
      <c r="A433" t="n">
        <v>-631.6275224406</v>
      </c>
      <c r="B433" t="n">
        <v>-1.1873595417</v>
      </c>
    </row>
    <row r="434">
      <c r="A434" t="n">
        <v>-628.7583182182</v>
      </c>
      <c r="B434" t="n">
        <v>-1.1912793641</v>
      </c>
    </row>
    <row r="435">
      <c r="A435" t="n">
        <v>-625.6154803423999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-619.2353740714001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-605.6046416799002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</v>
      </c>
      <c r="B443" t="n">
        <v>-1.224482907200001</v>
      </c>
    </row>
    <row r="444">
      <c r="A444" t="n">
        <v>-594.8804846831</v>
      </c>
      <c r="B444" t="n">
        <v>-1.2279417626</v>
      </c>
    </row>
    <row r="445">
      <c r="A445" t="n">
        <v>-591.5544064176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-584.7145308125002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-577.8803592452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-571.3160269016998</v>
      </c>
      <c r="B451" t="n">
        <v>-1.2508410633</v>
      </c>
    </row>
    <row r="452">
      <c r="A452" t="n">
        <v>-567.5263234935001</v>
      </c>
      <c r="B452" t="n">
        <v>-1.2539212228</v>
      </c>
    </row>
    <row r="453">
      <c r="A453" t="n">
        <v>-563.8613415601</v>
      </c>
      <c r="B453" t="n">
        <v>-1.2569569833</v>
      </c>
    </row>
    <row r="454">
      <c r="A454" t="n">
        <v>-560.6220036820997</v>
      </c>
      <c r="B454" t="n">
        <v>-1.2599445502</v>
      </c>
    </row>
    <row r="455">
      <c r="A455" t="n">
        <v>-557.107139319</v>
      </c>
      <c r="B455" t="n">
        <v>-1.2628831013</v>
      </c>
    </row>
    <row r="456">
      <c r="A456" t="n">
        <v>-553.3889537020999</v>
      </c>
      <c r="B456" t="n">
        <v>-1.2657744355</v>
      </c>
    </row>
    <row r="457">
      <c r="A457" t="n">
        <v>-549.4352183879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-538.1966507969</v>
      </c>
      <c r="B460" t="n">
        <v>-1.2768606996</v>
      </c>
    </row>
    <row r="461">
      <c r="A461" t="n">
        <v>-534.7109164467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-527.7758216934001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</v>
      </c>
      <c r="B466" t="n">
        <v>-1.292041984599999</v>
      </c>
    </row>
    <row r="467">
      <c r="A467" t="n">
        <v>-513.7586153063</v>
      </c>
      <c r="B467" t="n">
        <v>-1.2943991834</v>
      </c>
    </row>
    <row r="468">
      <c r="A468" t="n">
        <v>-510.0145932379999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-499.1407805442001</v>
      </c>
      <c r="B471" t="n">
        <v>-1.3033429554</v>
      </c>
    </row>
    <row r="472">
      <c r="A472" t="n">
        <v>-495.2314630931999</v>
      </c>
      <c r="B472" t="n">
        <v>-1.305457238800001</v>
      </c>
    </row>
    <row r="473">
      <c r="A473" t="n">
        <v>-491.2843102145001</v>
      </c>
      <c r="B473" t="n">
        <v>-1.307523449100001</v>
      </c>
    </row>
    <row r="474">
      <c r="A474" t="n">
        <v>-487.607718517</v>
      </c>
      <c r="B474" t="n">
        <v>-1.3095392537</v>
      </c>
    </row>
    <row r="475">
      <c r="A475" t="n">
        <v>-484.2767198146</v>
      </c>
      <c r="B475" t="n">
        <v>-1.3115056259</v>
      </c>
    </row>
    <row r="476">
      <c r="A476" t="n">
        <v>-480.6539567903999</v>
      </c>
      <c r="B476" t="n">
        <v>-1.3134255301</v>
      </c>
    </row>
    <row r="477">
      <c r="A477" t="n">
        <v>-476.5423806531001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-1.318891245399999</v>
      </c>
    </row>
    <row r="480">
      <c r="A480" t="n">
        <v>-466.1163080182</v>
      </c>
      <c r="B480" t="n">
        <v>-1.32061694</v>
      </c>
    </row>
    <row r="481">
      <c r="A481" t="n">
        <v>-462.1027358130001</v>
      </c>
      <c r="B481" t="n">
        <v>-1.3222923743</v>
      </c>
    </row>
    <row r="482">
      <c r="A482" t="n">
        <v>-458.3528953376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-450.9208755679999</v>
      </c>
      <c r="B484" t="n">
        <v>-1.3270228057</v>
      </c>
    </row>
    <row r="485">
      <c r="A485" t="n">
        <v>-447.2262543411001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-439.1712564037999</v>
      </c>
      <c r="B487" t="n">
        <v>-1.331309402900001</v>
      </c>
    </row>
    <row r="488">
      <c r="A488" t="n">
        <v>-435.2054387641999</v>
      </c>
      <c r="B488" t="n">
        <v>-1.3326383055</v>
      </c>
    </row>
    <row r="489">
      <c r="A489" t="n">
        <v>-431.4412777387</v>
      </c>
      <c r="B489" t="n">
        <v>-1.3339155681</v>
      </c>
    </row>
    <row r="490">
      <c r="A490" t="n">
        <v>-427.4637960754998</v>
      </c>
      <c r="B490" t="n">
        <v>-1.335142226199999</v>
      </c>
    </row>
    <row r="491">
      <c r="A491" t="n">
        <v>-423.1660927566001</v>
      </c>
      <c r="B491" t="n">
        <v>-1.3363213337</v>
      </c>
    </row>
    <row r="492">
      <c r="A492" t="n">
        <v>-419.0232508184</v>
      </c>
      <c r="B492" t="n">
        <v>-1.3374521975</v>
      </c>
    </row>
    <row r="493">
      <c r="A493" t="n">
        <v>-415.210486601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-1.340552599699999</v>
      </c>
    </row>
    <row r="496">
      <c r="A496" t="n">
        <v>-402.3461374239998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-380.4708588989999</v>
      </c>
      <c r="B501" t="n">
        <v>-1.3453989471</v>
      </c>
    </row>
    <row r="502">
      <c r="A502" t="n">
        <v>-375.8332674886999</v>
      </c>
      <c r="B502" t="n">
        <v>-1.3460294138</v>
      </c>
    </row>
    <row r="503">
      <c r="A503" t="n">
        <v>-370.8367517252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-1.347623728799999</v>
      </c>
    </row>
    <row r="506">
      <c r="A506" t="n">
        <v>-356.2197805857</v>
      </c>
      <c r="B506" t="n">
        <v>-1.3480564058</v>
      </c>
    </row>
    <row r="507">
      <c r="A507" t="n">
        <v>-351.3468955997999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-336.5649106946998</v>
      </c>
      <c r="B510" t="n">
        <v>-1.3492723839</v>
      </c>
    </row>
    <row r="511">
      <c r="A511" t="n">
        <v>-331.4970751039</v>
      </c>
      <c r="B511" t="n">
        <v>-1.349453473099999</v>
      </c>
    </row>
    <row r="512">
      <c r="A512" t="n">
        <v>-325.8669055729999</v>
      </c>
      <c r="B512" t="n">
        <v>-1.3495833568</v>
      </c>
    </row>
    <row r="513">
      <c r="A513" t="n">
        <v>-320.3923660432</v>
      </c>
      <c r="B513" t="n">
        <v>-1.3496614997</v>
      </c>
    </row>
    <row r="514">
      <c r="A514" t="n">
        <v>-315.2292072828001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